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<sst xmlns="http://schemas.openxmlformats.org/spreadsheetml/2006/main" count="312" uniqueCount="37">
  <si>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</si>
  <si>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</si>
  <si>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</si>
  <si>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</si>
  <si>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</si>
  <si>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</si>
  <si>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</si>
  <si>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3</t>
  </si>
  <si>
    <t>Delsys Trigno Accelerometers 2.0 - Sensor 2</t>
  </si>
  <si>
    <t>Delsys Trigno Accelerometers 2.0 - Sensor 1</t>
  </si>
  <si>
    <t>Delsys Trigno Accelerometers 2.0 - Sensor 7</t>
  </si>
  <si>
    <t>Delsys Trigno Accelerometers 2.0 - Sensor 16</t>
  </si>
  <si>
    <t>Frame</t>
  </si>
  <si>
    <t>Subframe</t>
  </si>
  <si>
    <t>ACCX5</t>
  </si>
  <si>
    <t>ACCY5</t>
  </si>
  <si>
    <t>ACCZ5</t>
  </si>
  <si>
    <t>ACCX3</t>
  </si>
  <si>
    <t>ACCY3</t>
  </si>
  <si>
    <t>ACCZ3</t>
  </si>
  <si>
    <t>ACCX2</t>
  </si>
  <si>
    <t>ACCY2</t>
  </si>
  <si>
    <t>ACCZ2</t>
  </si>
  <si>
    <t>ACCX1</t>
  </si>
  <si>
    <t>ACCY1</t>
  </si>
  <si>
    <t>ACCZ1</t>
  </si>
  <si>
    <t>ACCX7</t>
  </si>
  <si>
    <t>ACCY7</t>
  </si>
  <si>
    <t>ACCZ7</t>
  </si>
  <si>
    <t>ACCX16</t>
  </si>
  <si>
    <t>ACCY16</t>
  </si>
  <si>
    <t>ACCZ16</t>
  </si>
  <si>
    <t>VT</t>
  </si>
  <si>
    <t>AP</t>
  </si>
  <si>
    <t>ML</t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</si>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</sst>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walk01!$G$3:$G$1208</c:f>
              <c:numCache>
                <c:formatCode>General</c:formatCode>
                <c:ptCount val="1206"/>
                <c:pt idx="0">
                  <c:v>0</c:v>
                </c:pt>
                <c:pt idx="1">
                  <c:v>0</c:v>
                </c:pt>
                <c:pt idx="2">
                  <c:v>-4478.12</c:v>
                </c:pt>
                <c:pt idx="3">
                  <c:v>-4971.91</c:v>
                </c:pt>
                <c:pt idx="4">
                  <c:v>-5725.32</c:v>
                </c:pt>
                <c:pt idx="5">
                  <c:v>-6591.64</c:v>
                </c:pt>
                <c:pt idx="6">
                  <c:v>-7218.1</c:v>
                </c:pt>
                <c:pt idx="7">
                  <c:v>-7542.61</c:v>
                </c:pt>
                <c:pt idx="8">
                  <c:v>-7957.42</c:v>
                </c:pt>
                <c:pt idx="9">
                  <c:v>-8674.17</c:v>
                </c:pt>
                <c:pt idx="10">
                  <c:v>-9743.64</c:v>
                </c:pt>
                <c:pt idx="11">
                  <c:v>-10942.9</c:v>
                </c:pt>
                <c:pt idx="12">
                  <c:v>-11922.1</c:v>
                </c:pt>
                <c:pt idx="13">
                  <c:v>-11690.4</c:v>
                </c:pt>
                <c:pt idx="14">
                  <c:v>-9684.5</c:v>
                </c:pt>
                <c:pt idx="15">
                  <c:v>-11007.8</c:v>
                </c:pt>
                <c:pt idx="16">
                  <c:v>-10078.5</c:v>
                </c:pt>
                <c:pt idx="17">
                  <c:v>-1258.8399999999999</c:v>
                </c:pt>
                <c:pt idx="18">
                  <c:v>13122.6</c:v>
                </c:pt>
                <c:pt idx="19">
                  <c:v>19157.099999999999</c:v>
                </c:pt>
                <c:pt idx="20">
                  <c:v>16919.8</c:v>
                </c:pt>
                <c:pt idx="21">
                  <c:v>5381.52</c:v>
                </c:pt>
                <c:pt idx="22">
                  <c:v>-3587.01</c:v>
                </c:pt>
                <c:pt idx="23">
                  <c:v>-4827.5</c:v>
                </c:pt>
                <c:pt idx="24">
                  <c:v>-2154.59</c:v>
                </c:pt>
                <c:pt idx="25">
                  <c:v>1848.91</c:v>
                </c:pt>
                <c:pt idx="26">
                  <c:v>3513.06</c:v>
                </c:pt>
                <c:pt idx="27">
                  <c:v>3315.53</c:v>
                </c:pt>
                <c:pt idx="28">
                  <c:v>2982.34</c:v>
                </c:pt>
                <c:pt idx="29">
                  <c:v>1957.69</c:v>
                </c:pt>
                <c:pt idx="30">
                  <c:v>261.84100000000001</c:v>
                </c:pt>
                <c:pt idx="31">
                  <c:v>-1253.44</c:v>
                </c:pt>
                <c:pt idx="32">
                  <c:v>-2751.98</c:v>
                </c:pt>
                <c:pt idx="33">
                  <c:v>-3851.13</c:v>
                </c:pt>
                <c:pt idx="34">
                  <c:v>-2146.0700000000002</c:v>
                </c:pt>
                <c:pt idx="35">
                  <c:v>457.87200000000001</c:v>
                </c:pt>
                <c:pt idx="36">
                  <c:v>1681.74</c:v>
                </c:pt>
                <c:pt idx="37">
                  <c:v>1594.25</c:v>
                </c:pt>
                <c:pt idx="38">
                  <c:v>1594.53</c:v>
                </c:pt>
                <c:pt idx="39">
                  <c:v>1978.18</c:v>
                </c:pt>
                <c:pt idx="40">
                  <c:v>2116.29</c:v>
                </c:pt>
                <c:pt idx="41">
                  <c:v>1994.84</c:v>
                </c:pt>
                <c:pt idx="42">
                  <c:v>1769.23</c:v>
                </c:pt>
                <c:pt idx="43">
                  <c:v>1789.15</c:v>
                </c:pt>
                <c:pt idx="44">
                  <c:v>1992.23</c:v>
                </c:pt>
                <c:pt idx="45">
                  <c:v>1986.33</c:v>
                </c:pt>
                <c:pt idx="46">
                  <c:v>1636.32</c:v>
                </c:pt>
                <c:pt idx="47">
                  <c:v>1213.2</c:v>
                </c:pt>
                <c:pt idx="48">
                  <c:v>1069.5899999999999</c:v>
                </c:pt>
                <c:pt idx="49">
                  <c:v>1258.6300000000001</c:v>
                </c:pt>
                <c:pt idx="50">
                  <c:v>1340.2</c:v>
                </c:pt>
                <c:pt idx="51">
                  <c:v>1151.17</c:v>
                </c:pt>
                <c:pt idx="52">
                  <c:v>1044.1199999999999</c:v>
                </c:pt>
                <c:pt idx="53">
                  <c:v>1123.1300000000001</c:v>
                </c:pt>
                <c:pt idx="54">
                  <c:v>1193.6500000000001</c:v>
                </c:pt>
                <c:pt idx="55">
                  <c:v>1207.6600000000001</c:v>
                </c:pt>
                <c:pt idx="56">
                  <c:v>1179.6400000000001</c:v>
                </c:pt>
                <c:pt idx="57">
                  <c:v>1320.66</c:v>
                </c:pt>
                <c:pt idx="58">
                  <c:v>1399.67</c:v>
                </c:pt>
                <c:pt idx="59">
                  <c:v>1461.68</c:v>
                </c:pt>
                <c:pt idx="60">
                  <c:v>1461.68</c:v>
                </c:pt>
                <c:pt idx="61">
                  <c:v>1461.68</c:v>
                </c:pt>
                <c:pt idx="62">
                  <c:v>1444.68</c:v>
                </c:pt>
                <c:pt idx="63">
                  <c:v>1365.66</c:v>
                </c:pt>
                <c:pt idx="64">
                  <c:v>1295.1600000000001</c:v>
                </c:pt>
                <c:pt idx="65">
                  <c:v>1272.6600000000001</c:v>
                </c:pt>
                <c:pt idx="66">
                  <c:v>1303.6600000000001</c:v>
                </c:pt>
                <c:pt idx="67">
                  <c:v>1320.68</c:v>
                </c:pt>
                <c:pt idx="68">
                  <c:v>1391.18</c:v>
                </c:pt>
                <c:pt idx="69">
                  <c:v>1439.19</c:v>
                </c:pt>
                <c:pt idx="70">
                  <c:v>1518.2</c:v>
                </c:pt>
                <c:pt idx="71">
                  <c:v>1571.69</c:v>
                </c:pt>
                <c:pt idx="72">
                  <c:v>1532.18</c:v>
                </c:pt>
                <c:pt idx="73">
                  <c:v>1509.7</c:v>
                </c:pt>
                <c:pt idx="74">
                  <c:v>1532.18</c:v>
                </c:pt>
                <c:pt idx="75">
                  <c:v>1458.62</c:v>
                </c:pt>
                <c:pt idx="76">
                  <c:v>1269.6099999999999</c:v>
                </c:pt>
                <c:pt idx="77">
                  <c:v>1120.0999999999999</c:v>
                </c:pt>
                <c:pt idx="78">
                  <c:v>993.07</c:v>
                </c:pt>
                <c:pt idx="79">
                  <c:v>818.01800000000003</c:v>
                </c:pt>
                <c:pt idx="80">
                  <c:v>640.59500000000003</c:v>
                </c:pt>
                <c:pt idx="81">
                  <c:v>637.51800000000003</c:v>
                </c:pt>
                <c:pt idx="82">
                  <c:v>496.53</c:v>
                </c:pt>
                <c:pt idx="83">
                  <c:v>400.483</c:v>
                </c:pt>
                <c:pt idx="84">
                  <c:v>276.53500000000003</c:v>
                </c:pt>
                <c:pt idx="85">
                  <c:v>259.49599999999998</c:v>
                </c:pt>
                <c:pt idx="86">
                  <c:v>137.88399999999999</c:v>
                </c:pt>
                <c:pt idx="87">
                  <c:v>-104.572</c:v>
                </c:pt>
                <c:pt idx="88">
                  <c:v>-154.91800000000001</c:v>
                </c:pt>
                <c:pt idx="89">
                  <c:v>-8.5221099999999996</c:v>
                </c:pt>
                <c:pt idx="90">
                  <c:v>-82.119200000000006</c:v>
                </c:pt>
                <c:pt idx="91">
                  <c:v>-211.459</c:v>
                </c:pt>
                <c:pt idx="92">
                  <c:v>-186.709</c:v>
                </c:pt>
                <c:pt idx="93">
                  <c:v>-451.60399999999998</c:v>
                </c:pt>
                <c:pt idx="94">
                  <c:v>-505.03800000000001</c:v>
                </c:pt>
                <c:pt idx="95">
                  <c:v>-422.90100000000001</c:v>
                </c:pt>
                <c:pt idx="96">
                  <c:v>-177.34</c:v>
                </c:pt>
                <c:pt idx="97">
                  <c:v>30.9772</c:v>
                </c:pt>
                <c:pt idx="98">
                  <c:v>0</c:v>
                </c:pt>
                <c:pt idx="99">
                  <c:v>42.645299999999999</c:v>
                </c:pt>
                <c:pt idx="100">
                  <c:v>223.113</c:v>
                </c:pt>
                <c:pt idx="101">
                  <c:v>350.16</c:v>
                </c:pt>
                <c:pt idx="102">
                  <c:v>542.30600000000004</c:v>
                </c:pt>
                <c:pt idx="103">
                  <c:v>832.75699999999995</c:v>
                </c:pt>
                <c:pt idx="104">
                  <c:v>1038.82</c:v>
                </c:pt>
                <c:pt idx="105">
                  <c:v>1267.32</c:v>
                </c:pt>
                <c:pt idx="106">
                  <c:v>1550.18</c:v>
                </c:pt>
                <c:pt idx="107">
                  <c:v>2159.84</c:v>
                </c:pt>
                <c:pt idx="108">
                  <c:v>2822.9</c:v>
                </c:pt>
                <c:pt idx="109">
                  <c:v>3412.31</c:v>
                </c:pt>
                <c:pt idx="110">
                  <c:v>3974.92</c:v>
                </c:pt>
                <c:pt idx="111">
                  <c:v>5138.66</c:v>
                </c:pt>
                <c:pt idx="112">
                  <c:v>6857.67</c:v>
                </c:pt>
                <c:pt idx="113">
                  <c:v>8750.75</c:v>
                </c:pt>
                <c:pt idx="114">
                  <c:v>10335.299999999999</c:v>
                </c:pt>
                <c:pt idx="115">
                  <c:v>10961</c:v>
                </c:pt>
                <c:pt idx="116">
                  <c:v>9789.7900000000009</c:v>
                </c:pt>
                <c:pt idx="117">
                  <c:v>7234.73</c:v>
                </c:pt>
                <c:pt idx="118">
                  <c:v>3811.6</c:v>
                </c:pt>
                <c:pt idx="119">
                  <c:v>-790.26800000000003</c:v>
                </c:pt>
                <c:pt idx="120">
                  <c:v>-4551.6899999999996</c:v>
                </c:pt>
                <c:pt idx="121">
                  <c:v>-5275.35</c:v>
                </c:pt>
                <c:pt idx="122">
                  <c:v>-2685.93</c:v>
                </c:pt>
                <c:pt idx="123">
                  <c:v>1485.55</c:v>
                </c:pt>
                <c:pt idx="124">
                  <c:v>4293.3100000000004</c:v>
                </c:pt>
                <c:pt idx="125">
                  <c:v>4887.9799999999996</c:v>
                </c:pt>
                <c:pt idx="126">
                  <c:v>5374.99</c:v>
                </c:pt>
                <c:pt idx="127">
                  <c:v>5489.48</c:v>
                </c:pt>
                <c:pt idx="128">
                  <c:v>2089.9299999999998</c:v>
                </c:pt>
                <c:pt idx="129">
                  <c:v>-877.11400000000003</c:v>
                </c:pt>
                <c:pt idx="130">
                  <c:v>-3090.29</c:v>
                </c:pt>
                <c:pt idx="131">
                  <c:v>-4232.33</c:v>
                </c:pt>
                <c:pt idx="132">
                  <c:v>-3441.43</c:v>
                </c:pt>
                <c:pt idx="133">
                  <c:v>-103.395</c:v>
                </c:pt>
                <c:pt idx="134">
                  <c:v>3581.55</c:v>
                </c:pt>
                <c:pt idx="135">
                  <c:v>4520.2</c:v>
                </c:pt>
                <c:pt idx="136">
                  <c:v>2940.73</c:v>
                </c:pt>
                <c:pt idx="137">
                  <c:v>871.85799999999995</c:v>
                </c:pt>
                <c:pt idx="138">
                  <c:v>-204.08</c:v>
                </c:pt>
                <c:pt idx="139">
                  <c:v>-547.79300000000001</c:v>
                </c:pt>
                <c:pt idx="140">
                  <c:v>-680.14200000000005</c:v>
                </c:pt>
                <c:pt idx="141">
                  <c:v>-625.50400000000002</c:v>
                </c:pt>
                <c:pt idx="142">
                  <c:v>-239.006</c:v>
                </c:pt>
                <c:pt idx="143">
                  <c:v>244.94399999999999</c:v>
                </c:pt>
                <c:pt idx="144">
                  <c:v>1047.55</c:v>
                </c:pt>
                <c:pt idx="145">
                  <c:v>1247.03</c:v>
                </c:pt>
                <c:pt idx="146">
                  <c:v>1193.71</c:v>
                </c:pt>
                <c:pt idx="147">
                  <c:v>1250.3399999999999</c:v>
                </c:pt>
                <c:pt idx="148">
                  <c:v>1343.17</c:v>
                </c:pt>
                <c:pt idx="149">
                  <c:v>1394.55</c:v>
                </c:pt>
                <c:pt idx="150">
                  <c:v>1665.84</c:v>
                </c:pt>
                <c:pt idx="151">
                  <c:v>1983.81</c:v>
                </c:pt>
                <c:pt idx="152">
                  <c:v>1971.92</c:v>
                </c:pt>
                <c:pt idx="153">
                  <c:v>1680.17</c:v>
                </c:pt>
                <c:pt idx="154">
                  <c:v>1048.08</c:v>
                </c:pt>
                <c:pt idx="155">
                  <c:v>450.25700000000001</c:v>
                </c:pt>
                <c:pt idx="156">
                  <c:v>53.304699999999997</c:v>
                </c:pt>
                <c:pt idx="157">
                  <c:v>-13.797599999999999</c:v>
                </c:pt>
                <c:pt idx="158">
                  <c:v>121.85899999999999</c:v>
                </c:pt>
                <c:pt idx="159">
                  <c:v>336.52800000000002</c:v>
                </c:pt>
                <c:pt idx="160">
                  <c:v>347.36</c:v>
                </c:pt>
                <c:pt idx="161">
                  <c:v>-480.76900000000001</c:v>
                </c:pt>
                <c:pt idx="162">
                  <c:v>-841.53499999999997</c:v>
                </c:pt>
                <c:pt idx="163">
                  <c:v>-1078.57</c:v>
                </c:pt>
                <c:pt idx="164">
                  <c:v>-1341.32</c:v>
                </c:pt>
                <c:pt idx="165">
                  <c:v>-1611.13</c:v>
                </c:pt>
                <c:pt idx="166">
                  <c:v>-1648.8</c:v>
                </c:pt>
                <c:pt idx="167">
                  <c:v>-2033.46</c:v>
                </c:pt>
                <c:pt idx="168">
                  <c:v>-2596.9299999999998</c:v>
                </c:pt>
                <c:pt idx="169">
                  <c:v>-2904.4</c:v>
                </c:pt>
                <c:pt idx="170">
                  <c:v>-3120.89</c:v>
                </c:pt>
                <c:pt idx="171">
                  <c:v>-2957.89</c:v>
                </c:pt>
                <c:pt idx="172">
                  <c:v>-2653.43</c:v>
                </c:pt>
                <c:pt idx="173">
                  <c:v>-4652.1400000000003</c:v>
                </c:pt>
                <c:pt idx="174">
                  <c:v>-8795.3700000000008</c:v>
                </c:pt>
                <c:pt idx="175">
                  <c:v>-11348</c:v>
                </c:pt>
                <c:pt idx="176">
                  <c:v>-12591.7</c:v>
                </c:pt>
                <c:pt idx="177">
                  <c:v>-12907.8</c:v>
                </c:pt>
                <c:pt idx="178">
                  <c:v>-13206.6</c:v>
                </c:pt>
                <c:pt idx="179">
                  <c:v>-13392.2</c:v>
                </c:pt>
                <c:pt idx="180">
                  <c:v>-13417.9</c:v>
                </c:pt>
                <c:pt idx="181">
                  <c:v>-13648.1</c:v>
                </c:pt>
                <c:pt idx="182">
                  <c:v>-14503.4</c:v>
                </c:pt>
                <c:pt idx="183">
                  <c:v>-15862.1</c:v>
                </c:pt>
                <c:pt idx="184">
                  <c:v>-15554.6</c:v>
                </c:pt>
                <c:pt idx="185">
                  <c:v>-12251.5</c:v>
                </c:pt>
                <c:pt idx="186">
                  <c:v>-3748.82</c:v>
                </c:pt>
                <c:pt idx="187">
                  <c:v>10675.5</c:v>
                </c:pt>
                <c:pt idx="188">
                  <c:v>18579.400000000001</c:v>
                </c:pt>
                <c:pt idx="189">
                  <c:v>16376.3</c:v>
                </c:pt>
                <c:pt idx="190">
                  <c:v>5591.4</c:v>
                </c:pt>
                <c:pt idx="191">
                  <c:v>-3545.88</c:v>
                </c:pt>
                <c:pt idx="192">
                  <c:v>-8007.44</c:v>
                </c:pt>
                <c:pt idx="193">
                  <c:v>-6635.92</c:v>
                </c:pt>
                <c:pt idx="194">
                  <c:v>-1390.43</c:v>
                </c:pt>
                <c:pt idx="195">
                  <c:v>2631.83</c:v>
                </c:pt>
                <c:pt idx="196">
                  <c:v>4338.59</c:v>
                </c:pt>
                <c:pt idx="197">
                  <c:v>2877.46</c:v>
                </c:pt>
                <c:pt idx="198">
                  <c:v>-2536.6799999999998</c:v>
                </c:pt>
                <c:pt idx="199">
                  <c:v>-7282.86</c:v>
                </c:pt>
                <c:pt idx="200">
                  <c:v>-6963.64</c:v>
                </c:pt>
                <c:pt idx="201">
                  <c:v>-2769.33</c:v>
                </c:pt>
                <c:pt idx="202">
                  <c:v>412.54899999999998</c:v>
                </c:pt>
                <c:pt idx="203">
                  <c:v>1193.75</c:v>
                </c:pt>
                <c:pt idx="204">
                  <c:v>1233.26</c:v>
                </c:pt>
                <c:pt idx="205">
                  <c:v>1410.41</c:v>
                </c:pt>
                <c:pt idx="206">
                  <c:v>2125.0300000000002</c:v>
                </c:pt>
                <c:pt idx="207">
                  <c:v>2951.13</c:v>
                </c:pt>
                <c:pt idx="208">
                  <c:v>3338.75</c:v>
                </c:pt>
                <c:pt idx="209">
                  <c:v>2474.3000000000002</c:v>
                </c:pt>
                <c:pt idx="210">
                  <c:v>1025.1500000000001</c:v>
                </c:pt>
                <c:pt idx="211">
                  <c:v>652.82600000000002</c:v>
                </c:pt>
                <c:pt idx="212">
                  <c:v>860.5</c:v>
                </c:pt>
                <c:pt idx="213">
                  <c:v>812.38599999999997</c:v>
                </c:pt>
                <c:pt idx="214">
                  <c:v>776.423</c:v>
                </c:pt>
                <c:pt idx="215">
                  <c:v>877.71900000000005</c:v>
                </c:pt>
                <c:pt idx="216">
                  <c:v>900.00199999999995</c:v>
                </c:pt>
                <c:pt idx="217">
                  <c:v>851.88499999999999</c:v>
                </c:pt>
                <c:pt idx="218">
                  <c:v>764.26199999999994</c:v>
                </c:pt>
                <c:pt idx="219">
                  <c:v>671.58399999999995</c:v>
                </c:pt>
                <c:pt idx="220">
                  <c:v>723.26599999999996</c:v>
                </c:pt>
                <c:pt idx="221">
                  <c:v>960.3</c:v>
                </c:pt>
                <c:pt idx="222">
                  <c:v>1145.6400000000001</c:v>
                </c:pt>
                <c:pt idx="223">
                  <c:v>1085.33</c:v>
                </c:pt>
                <c:pt idx="224">
                  <c:v>843.25900000000001</c:v>
                </c:pt>
                <c:pt idx="225">
                  <c:v>776.44500000000005</c:v>
                </c:pt>
                <c:pt idx="226">
                  <c:v>912.19799999999998</c:v>
                </c:pt>
                <c:pt idx="227">
                  <c:v>1083.8699999999999</c:v>
                </c:pt>
                <c:pt idx="228">
                  <c:v>1162.8800000000001</c:v>
                </c:pt>
                <c:pt idx="229">
                  <c:v>1207.4100000000001</c:v>
                </c:pt>
                <c:pt idx="230">
                  <c:v>1162.8800000000001</c:v>
                </c:pt>
                <c:pt idx="231">
                  <c:v>1224.6500000000001</c:v>
                </c:pt>
                <c:pt idx="232">
                  <c:v>1207.4100000000001</c:v>
                </c:pt>
                <c:pt idx="233">
                  <c:v>1068.04</c:v>
                </c:pt>
                <c:pt idx="234">
                  <c:v>824.59400000000005</c:v>
                </c:pt>
                <c:pt idx="235">
                  <c:v>956.74300000000005</c:v>
                </c:pt>
                <c:pt idx="236">
                  <c:v>1004.87</c:v>
                </c:pt>
                <c:pt idx="237">
                  <c:v>1066.6300000000001</c:v>
                </c:pt>
                <c:pt idx="238">
                  <c:v>1058.01</c:v>
                </c:pt>
                <c:pt idx="239">
                  <c:v>1018.5</c:v>
                </c:pt>
                <c:pt idx="240">
                  <c:v>987.62300000000005</c:v>
                </c:pt>
                <c:pt idx="241">
                  <c:v>996.25199999999995</c:v>
                </c:pt>
                <c:pt idx="242">
                  <c:v>1053.02</c:v>
                </c:pt>
                <c:pt idx="243">
                  <c:v>1102.49</c:v>
                </c:pt>
                <c:pt idx="244">
                  <c:v>896.33500000000004</c:v>
                </c:pt>
                <c:pt idx="245">
                  <c:v>650.66999999999996</c:v>
                </c:pt>
                <c:pt idx="246">
                  <c:v>434.55399999999997</c:v>
                </c:pt>
                <c:pt idx="247">
                  <c:v>400.02300000000002</c:v>
                </c:pt>
                <c:pt idx="248">
                  <c:v>250.63399999999999</c:v>
                </c:pt>
                <c:pt idx="249">
                  <c:v>149.386</c:v>
                </c:pt>
                <c:pt idx="250">
                  <c:v>58.0715</c:v>
                </c:pt>
                <c:pt idx="251">
                  <c:v>-183.92599999999999</c:v>
                </c:pt>
                <c:pt idx="252">
                  <c:v>-216.08099999999999</c:v>
                </c:pt>
                <c:pt idx="253">
                  <c:v>-34.547699999999999</c:v>
                </c:pt>
                <c:pt idx="254">
                  <c:v>-192.57</c:v>
                </c:pt>
                <c:pt idx="255">
                  <c:v>-307.40100000000001</c:v>
                </c:pt>
                <c:pt idx="256">
                  <c:v>-241.97800000000001</c:v>
                </c:pt>
                <c:pt idx="257">
                  <c:v>-153.07400000000001</c:v>
                </c:pt>
                <c:pt idx="258">
                  <c:v>-259.25299999999999</c:v>
                </c:pt>
                <c:pt idx="259">
                  <c:v>-171.601</c:v>
                </c:pt>
                <c:pt idx="260">
                  <c:v>-96.293800000000005</c:v>
                </c:pt>
                <c:pt idx="261">
                  <c:v>-149.37700000000001</c:v>
                </c:pt>
                <c:pt idx="262">
                  <c:v>-83.941199999999995</c:v>
                </c:pt>
                <c:pt idx="263">
                  <c:v>74.081400000000002</c:v>
                </c:pt>
                <c:pt idx="264">
                  <c:v>275.32799999999997</c:v>
                </c:pt>
                <c:pt idx="265">
                  <c:v>613.58799999999997</c:v>
                </c:pt>
                <c:pt idx="266">
                  <c:v>916.06600000000003</c:v>
                </c:pt>
                <c:pt idx="267">
                  <c:v>1311.12</c:v>
                </c:pt>
                <c:pt idx="268">
                  <c:v>1706.18</c:v>
                </c:pt>
                <c:pt idx="269">
                  <c:v>2127.1799999999998</c:v>
                </c:pt>
                <c:pt idx="270">
                  <c:v>2658.05</c:v>
                </c:pt>
                <c:pt idx="271">
                  <c:v>3311.18</c:v>
                </c:pt>
                <c:pt idx="272">
                  <c:v>4145.71</c:v>
                </c:pt>
                <c:pt idx="273">
                  <c:v>4917.37</c:v>
                </c:pt>
                <c:pt idx="274">
                  <c:v>6052.09</c:v>
                </c:pt>
                <c:pt idx="275">
                  <c:v>7771.9</c:v>
                </c:pt>
                <c:pt idx="276">
                  <c:v>9655.75</c:v>
                </c:pt>
                <c:pt idx="277">
                  <c:v>11172.8</c:v>
                </c:pt>
                <c:pt idx="278">
                  <c:v>11687</c:v>
                </c:pt>
                <c:pt idx="279">
                  <c:v>10711.4</c:v>
                </c:pt>
                <c:pt idx="280">
                  <c:v>8500.83</c:v>
                </c:pt>
                <c:pt idx="281">
                  <c:v>4159.1400000000003</c:v>
                </c:pt>
                <c:pt idx="282">
                  <c:v>-2037.87</c:v>
                </c:pt>
                <c:pt idx="283">
                  <c:v>-6375.44</c:v>
                </c:pt>
                <c:pt idx="284">
                  <c:v>-6031.23</c:v>
                </c:pt>
                <c:pt idx="285">
                  <c:v>-1446.93</c:v>
                </c:pt>
                <c:pt idx="286">
                  <c:v>3154</c:v>
                </c:pt>
                <c:pt idx="287">
                  <c:v>5036.13</c:v>
                </c:pt>
                <c:pt idx="288">
                  <c:v>5807.22</c:v>
                </c:pt>
                <c:pt idx="289">
                  <c:v>5530.02</c:v>
                </c:pt>
                <c:pt idx="290">
                  <c:v>3910.65</c:v>
                </c:pt>
                <c:pt idx="291">
                  <c:v>836.13300000000004</c:v>
                </c:pt>
                <c:pt idx="292">
                  <c:v>-2492.34</c:v>
                </c:pt>
                <c:pt idx="293">
                  <c:v>-4023.64</c:v>
                </c:pt>
                <c:pt idx="294">
                  <c:v>-3835.27</c:v>
                </c:pt>
                <c:pt idx="295">
                  <c:v>-689.55399999999997</c:v>
                </c:pt>
                <c:pt idx="296">
                  <c:v>3587.91</c:v>
                </c:pt>
                <c:pt idx="297">
                  <c:v>5331.33</c:v>
                </c:pt>
                <c:pt idx="298">
                  <c:v>4101.96</c:v>
                </c:pt>
                <c:pt idx="299">
                  <c:v>1826.99</c:v>
                </c:pt>
                <c:pt idx="300">
                  <c:v>107.96</c:v>
                </c:pt>
                <c:pt idx="301">
                  <c:v>-762.13900000000001</c:v>
                </c:pt>
                <c:pt idx="302">
                  <c:v>-1259.3399999999999</c:v>
                </c:pt>
                <c:pt idx="303">
                  <c:v>-1304.6199999999999</c:v>
                </c:pt>
                <c:pt idx="304">
                  <c:v>-905.70799999999997</c:v>
                </c:pt>
                <c:pt idx="305">
                  <c:v>-395.99700000000001</c:v>
                </c:pt>
                <c:pt idx="306">
                  <c:v>28.948</c:v>
                </c:pt>
                <c:pt idx="307">
                  <c:v>587.76900000000001</c:v>
                </c:pt>
                <c:pt idx="308">
                  <c:v>598.30700000000002</c:v>
                </c:pt>
                <c:pt idx="309">
                  <c:v>154.14400000000001</c:v>
                </c:pt>
                <c:pt idx="310">
                  <c:v>78.092600000000004</c:v>
                </c:pt>
                <c:pt idx="311">
                  <c:v>468.35399999999998</c:v>
                </c:pt>
                <c:pt idx="312">
                  <c:v>955.89300000000003</c:v>
                </c:pt>
                <c:pt idx="313">
                  <c:v>1290.2</c:v>
                </c:pt>
                <c:pt idx="314">
                  <c:v>1295.8699999999999</c:v>
                </c:pt>
                <c:pt idx="315">
                  <c:v>848.73400000000004</c:v>
                </c:pt>
                <c:pt idx="316">
                  <c:v>190.59899999999999</c:v>
                </c:pt>
                <c:pt idx="317">
                  <c:v>-560.00800000000004</c:v>
                </c:pt>
                <c:pt idx="318">
                  <c:v>-1232.47</c:v>
                </c:pt>
                <c:pt idx="319">
                  <c:v>-1618.84</c:v>
                </c:pt>
                <c:pt idx="320">
                  <c:v>-1809.39</c:v>
                </c:pt>
                <c:pt idx="321">
                  <c:v>-1509.87</c:v>
                </c:pt>
                <c:pt idx="322">
                  <c:v>-1705.72</c:v>
                </c:pt>
                <c:pt idx="323">
                  <c:v>-2360.7800000000002</c:v>
                </c:pt>
                <c:pt idx="324">
                  <c:v>-2364.09</c:v>
                </c:pt>
                <c:pt idx="325">
                  <c:v>-1431.68</c:v>
                </c:pt>
                <c:pt idx="326">
                  <c:v>-1211.21</c:v>
                </c:pt>
                <c:pt idx="327">
                  <c:v>-1234.1500000000001</c:v>
                </c:pt>
                <c:pt idx="328">
                  <c:v>-926.79300000000001</c:v>
                </c:pt>
                <c:pt idx="329">
                  <c:v>-650.25300000000004</c:v>
                </c:pt>
                <c:pt idx="330">
                  <c:v>-512.77800000000002</c:v>
                </c:pt>
                <c:pt idx="331">
                  <c:v>-911.78899999999999</c:v>
                </c:pt>
                <c:pt idx="332">
                  <c:v>-1482.25</c:v>
                </c:pt>
                <c:pt idx="333">
                  <c:v>-2262.14</c:v>
                </c:pt>
                <c:pt idx="334">
                  <c:v>-3574.52</c:v>
                </c:pt>
                <c:pt idx="335">
                  <c:v>-5065.53</c:v>
                </c:pt>
                <c:pt idx="336">
                  <c:v>-7184.66</c:v>
                </c:pt>
                <c:pt idx="337">
                  <c:v>-9699.61</c:v>
                </c:pt>
                <c:pt idx="338">
                  <c:v>-12106.9</c:v>
                </c:pt>
                <c:pt idx="339">
                  <c:v>-13588.2</c:v>
                </c:pt>
                <c:pt idx="340">
                  <c:v>-14290.6</c:v>
                </c:pt>
                <c:pt idx="341">
                  <c:v>-15127.5</c:v>
                </c:pt>
                <c:pt idx="342">
                  <c:v>-16628</c:v>
                </c:pt>
                <c:pt idx="343">
                  <c:v>-18336.2</c:v>
                </c:pt>
                <c:pt idx="344">
                  <c:v>-19597.8</c:v>
                </c:pt>
                <c:pt idx="345">
                  <c:v>-18915.099999999999</c:v>
                </c:pt>
                <c:pt idx="346">
                  <c:v>-15285.7</c:v>
                </c:pt>
                <c:pt idx="347">
                  <c:v>-15384.9</c:v>
                </c:pt>
                <c:pt idx="348">
                  <c:v>-6920.25</c:v>
                </c:pt>
                <c:pt idx="349">
                  <c:v>12261.3</c:v>
                </c:pt>
                <c:pt idx="350">
                  <c:v>19118.400000000001</c:v>
                </c:pt>
                <c:pt idx="351">
                  <c:v>17782.2</c:v>
                </c:pt>
                <c:pt idx="352">
                  <c:v>7179.13</c:v>
                </c:pt>
                <c:pt idx="353">
                  <c:v>-4218.6499999999996</c:v>
                </c:pt>
                <c:pt idx="354">
                  <c:v>-7691.36</c:v>
                </c:pt>
                <c:pt idx="355">
                  <c:v>-5888.27</c:v>
                </c:pt>
                <c:pt idx="356">
                  <c:v>-257.29199999999997</c:v>
                </c:pt>
                <c:pt idx="357">
                  <c:v>3084.19</c:v>
                </c:pt>
                <c:pt idx="358">
                  <c:v>3696.66</c:v>
                </c:pt>
                <c:pt idx="359">
                  <c:v>2965.9</c:v>
                </c:pt>
                <c:pt idx="360">
                  <c:v>900.65099999999995</c:v>
                </c:pt>
                <c:pt idx="361">
                  <c:v>-2477.0300000000002</c:v>
                </c:pt>
                <c:pt idx="362">
                  <c:v>-6666.39</c:v>
                </c:pt>
                <c:pt idx="363">
                  <c:v>-8656.23</c:v>
                </c:pt>
                <c:pt idx="364">
                  <c:v>-5097.21</c:v>
                </c:pt>
                <c:pt idx="365">
                  <c:v>245.834</c:v>
                </c:pt>
                <c:pt idx="366">
                  <c:v>2239.5500000000002</c:v>
                </c:pt>
                <c:pt idx="367">
                  <c:v>1769</c:v>
                </c:pt>
                <c:pt idx="368">
                  <c:v>1694.63</c:v>
                </c:pt>
                <c:pt idx="369">
                  <c:v>1444.79</c:v>
                </c:pt>
                <c:pt idx="370">
                  <c:v>1114.8599999999999</c:v>
                </c:pt>
                <c:pt idx="371">
                  <c:v>1189.24</c:v>
                </c:pt>
                <c:pt idx="372">
                  <c:v>1351.89</c:v>
                </c:pt>
                <c:pt idx="373">
                  <c:v>1365.23</c:v>
                </c:pt>
                <c:pt idx="374">
                  <c:v>1312.38</c:v>
                </c:pt>
                <c:pt idx="375">
                  <c:v>1282.1099999999999</c:v>
                </c:pt>
                <c:pt idx="376">
                  <c:v>996.84500000000003</c:v>
                </c:pt>
                <c:pt idx="377">
                  <c:v>706.97299999999996</c:v>
                </c:pt>
                <c:pt idx="378">
                  <c:v>553.06899999999996</c:v>
                </c:pt>
                <c:pt idx="379">
                  <c:v>544.34299999999996</c:v>
                </c:pt>
                <c:pt idx="380">
                  <c:v>539.74300000000005</c:v>
                </c:pt>
                <c:pt idx="381">
                  <c:v>632.07899999999995</c:v>
                </c:pt>
                <c:pt idx="382">
                  <c:v>684.44600000000003</c:v>
                </c:pt>
                <c:pt idx="383">
                  <c:v>886.56500000000005</c:v>
                </c:pt>
                <c:pt idx="384">
                  <c:v>956.84699999999998</c:v>
                </c:pt>
                <c:pt idx="385">
                  <c:v>1031.27</c:v>
                </c:pt>
                <c:pt idx="386">
                  <c:v>1237.53</c:v>
                </c:pt>
                <c:pt idx="387">
                  <c:v>1430.91</c:v>
                </c:pt>
                <c:pt idx="388">
                  <c:v>1470.41</c:v>
                </c:pt>
                <c:pt idx="389">
                  <c:v>1466.26</c:v>
                </c:pt>
                <c:pt idx="390">
                  <c:v>1360.63</c:v>
                </c:pt>
                <c:pt idx="391">
                  <c:v>1448.38</c:v>
                </c:pt>
                <c:pt idx="392">
                  <c:v>1523.22</c:v>
                </c:pt>
                <c:pt idx="393">
                  <c:v>1444.21</c:v>
                </c:pt>
                <c:pt idx="394">
                  <c:v>1312.78</c:v>
                </c:pt>
                <c:pt idx="395">
                  <c:v>1092.8399999999999</c:v>
                </c:pt>
                <c:pt idx="396">
                  <c:v>1237.57</c:v>
                </c:pt>
                <c:pt idx="397">
                  <c:v>1439.65</c:v>
                </c:pt>
                <c:pt idx="398">
                  <c:v>1474.97</c:v>
                </c:pt>
                <c:pt idx="399">
                  <c:v>1382.67</c:v>
                </c:pt>
                <c:pt idx="400">
                  <c:v>1295.27</c:v>
                </c:pt>
                <c:pt idx="401">
                  <c:v>978.88199999999995</c:v>
                </c:pt>
                <c:pt idx="402">
                  <c:v>904.40899999999999</c:v>
                </c:pt>
                <c:pt idx="403">
                  <c:v>794.30600000000004</c:v>
                </c:pt>
                <c:pt idx="404">
                  <c:v>1000.58</c:v>
                </c:pt>
                <c:pt idx="405">
                  <c:v>1220.1199999999999</c:v>
                </c:pt>
                <c:pt idx="406">
                  <c:v>1351.91</c:v>
                </c:pt>
                <c:pt idx="407">
                  <c:v>1373.93</c:v>
                </c:pt>
                <c:pt idx="408">
                  <c:v>1281.95</c:v>
                </c:pt>
                <c:pt idx="409">
                  <c:v>1031.6500000000001</c:v>
                </c:pt>
                <c:pt idx="410">
                  <c:v>856.12900000000002</c:v>
                </c:pt>
                <c:pt idx="411">
                  <c:v>601.59900000000005</c:v>
                </c:pt>
                <c:pt idx="412">
                  <c:v>250.55799999999999</c:v>
                </c:pt>
                <c:pt idx="413">
                  <c:v>-197.261</c:v>
                </c:pt>
                <c:pt idx="414">
                  <c:v>-491.56</c:v>
                </c:pt>
                <c:pt idx="415">
                  <c:v>-491.81299999999999</c:v>
                </c:pt>
                <c:pt idx="416">
                  <c:v>-320.29300000000001</c:v>
                </c:pt>
                <c:pt idx="417">
                  <c:v>-412.79300000000001</c:v>
                </c:pt>
                <c:pt idx="418">
                  <c:v>-136.25299999999999</c:v>
                </c:pt>
                <c:pt idx="419">
                  <c:v>149.04</c:v>
                </c:pt>
                <c:pt idx="420">
                  <c:v>377.54</c:v>
                </c:pt>
                <c:pt idx="421">
                  <c:v>333.55</c:v>
                </c:pt>
                <c:pt idx="422">
                  <c:v>377.53699999999998</c:v>
                </c:pt>
                <c:pt idx="423">
                  <c:v>307.28300000000002</c:v>
                </c:pt>
                <c:pt idx="424">
                  <c:v>311.56400000000002</c:v>
                </c:pt>
                <c:pt idx="425">
                  <c:v>522.13499999999999</c:v>
                </c:pt>
                <c:pt idx="426">
                  <c:v>908.43200000000002</c:v>
                </c:pt>
                <c:pt idx="427">
                  <c:v>1237.7</c:v>
                </c:pt>
                <c:pt idx="428">
                  <c:v>1483.5</c:v>
                </c:pt>
                <c:pt idx="429">
                  <c:v>1760.04</c:v>
                </c:pt>
                <c:pt idx="430">
                  <c:v>2080.39</c:v>
                </c:pt>
                <c:pt idx="431">
                  <c:v>2650.84</c:v>
                </c:pt>
                <c:pt idx="432">
                  <c:v>3612.04</c:v>
                </c:pt>
                <c:pt idx="433">
                  <c:v>4731.42</c:v>
                </c:pt>
                <c:pt idx="434">
                  <c:v>5776.09</c:v>
                </c:pt>
                <c:pt idx="435">
                  <c:v>7022.49</c:v>
                </c:pt>
                <c:pt idx="436">
                  <c:v>8804.56</c:v>
                </c:pt>
                <c:pt idx="437">
                  <c:v>10608.8</c:v>
                </c:pt>
                <c:pt idx="438">
                  <c:v>11724.1</c:v>
                </c:pt>
                <c:pt idx="439">
                  <c:v>11610.5</c:v>
                </c:pt>
                <c:pt idx="440">
                  <c:v>9596.2000000000007</c:v>
                </c:pt>
                <c:pt idx="441">
                  <c:v>5567.32</c:v>
                </c:pt>
                <c:pt idx="442">
                  <c:v>-543.02300000000002</c:v>
                </c:pt>
                <c:pt idx="443">
                  <c:v>-5315.26</c:v>
                </c:pt>
                <c:pt idx="444">
                  <c:v>-5926.34</c:v>
                </c:pt>
                <c:pt idx="445">
                  <c:v>-2261.46</c:v>
                </c:pt>
                <c:pt idx="446">
                  <c:v>2619.9699999999998</c:v>
                </c:pt>
                <c:pt idx="447">
                  <c:v>5670.93</c:v>
                </c:pt>
                <c:pt idx="448">
                  <c:v>6983.6</c:v>
                </c:pt>
                <c:pt idx="449">
                  <c:v>6742.27</c:v>
                </c:pt>
                <c:pt idx="450">
                  <c:v>4863.92</c:v>
                </c:pt>
                <c:pt idx="451">
                  <c:v>202.108</c:v>
                </c:pt>
                <c:pt idx="452">
                  <c:v>-2738.88</c:v>
                </c:pt>
                <c:pt idx="453">
                  <c:v>-5087.33</c:v>
                </c:pt>
                <c:pt idx="454">
                  <c:v>-5491.21</c:v>
                </c:pt>
                <c:pt idx="455">
                  <c:v>-3046.24</c:v>
                </c:pt>
                <c:pt idx="456">
                  <c:v>1698.81</c:v>
                </c:pt>
                <c:pt idx="457">
                  <c:v>5416.59</c:v>
                </c:pt>
                <c:pt idx="458">
                  <c:v>5275.96</c:v>
                </c:pt>
                <c:pt idx="459">
                  <c:v>2620.2800000000002</c:v>
                </c:pt>
                <c:pt idx="460">
                  <c:v>26.220099999999999</c:v>
                </c:pt>
                <c:pt idx="461">
                  <c:v>-996.40599999999995</c:v>
                </c:pt>
                <c:pt idx="462">
                  <c:v>-1035.9100000000001</c:v>
                </c:pt>
                <c:pt idx="463">
                  <c:v>-1084.2</c:v>
                </c:pt>
                <c:pt idx="464">
                  <c:v>-1066.58</c:v>
                </c:pt>
                <c:pt idx="465">
                  <c:v>-711.024</c:v>
                </c:pt>
                <c:pt idx="466">
                  <c:v>-276.39299999999997</c:v>
                </c:pt>
                <c:pt idx="467">
                  <c:v>390.77100000000002</c:v>
                </c:pt>
                <c:pt idx="468">
                  <c:v>834.03899999999999</c:v>
                </c:pt>
                <c:pt idx="469">
                  <c:v>970.04600000000005</c:v>
                </c:pt>
                <c:pt idx="470">
                  <c:v>943.77200000000005</c:v>
                </c:pt>
                <c:pt idx="471">
                  <c:v>1180.9100000000001</c:v>
                </c:pt>
                <c:pt idx="472">
                  <c:v>1738.43</c:v>
                </c:pt>
                <c:pt idx="473">
                  <c:v>2379.1999999999998</c:v>
                </c:pt>
                <c:pt idx="474">
                  <c:v>2668.75</c:v>
                </c:pt>
                <c:pt idx="475">
                  <c:v>2466.63</c:v>
                </c:pt>
                <c:pt idx="476">
                  <c:v>1781.78</c:v>
                </c:pt>
                <c:pt idx="477">
                  <c:v>903.86300000000006</c:v>
                </c:pt>
                <c:pt idx="478">
                  <c:v>39.209200000000003</c:v>
                </c:pt>
                <c:pt idx="479">
                  <c:v>-566.34</c:v>
                </c:pt>
                <c:pt idx="480">
                  <c:v>-618.64400000000001</c:v>
                </c:pt>
                <c:pt idx="481">
                  <c:v>-289.98</c:v>
                </c:pt>
                <c:pt idx="482">
                  <c:v>-891.36300000000006</c:v>
                </c:pt>
                <c:pt idx="483">
                  <c:v>-1523.45</c:v>
                </c:pt>
                <c:pt idx="484">
                  <c:v>-1865.16</c:v>
                </c:pt>
                <c:pt idx="485">
                  <c:v>-1228.77</c:v>
                </c:pt>
                <c:pt idx="486">
                  <c:v>-767.99699999999996</c:v>
                </c:pt>
                <c:pt idx="487">
                  <c:v>-702.69600000000003</c:v>
                </c:pt>
                <c:pt idx="488">
                  <c:v>-1453.51</c:v>
                </c:pt>
                <c:pt idx="489">
                  <c:v>-2419.04</c:v>
                </c:pt>
                <c:pt idx="490">
                  <c:v>-3108.02</c:v>
                </c:pt>
                <c:pt idx="491">
                  <c:v>-3494.04</c:v>
                </c:pt>
                <c:pt idx="492">
                  <c:v>-3352.93</c:v>
                </c:pt>
                <c:pt idx="493">
                  <c:v>-3360.1</c:v>
                </c:pt>
                <c:pt idx="494">
                  <c:v>-6745</c:v>
                </c:pt>
                <c:pt idx="495">
                  <c:v>-10395.9</c:v>
                </c:pt>
                <c:pt idx="496">
                  <c:v>-12515.3</c:v>
                </c:pt>
                <c:pt idx="497">
                  <c:v>-13589.7</c:v>
                </c:pt>
                <c:pt idx="498">
                  <c:v>-13818.7</c:v>
                </c:pt>
                <c:pt idx="499">
                  <c:v>-14881.1</c:v>
                </c:pt>
                <c:pt idx="500">
                  <c:v>-16039.9</c:v>
                </c:pt>
                <c:pt idx="501">
                  <c:v>-17044.8</c:v>
                </c:pt>
                <c:pt idx="502">
                  <c:v>-17764.400000000001</c:v>
                </c:pt>
                <c:pt idx="503">
                  <c:v>-17463</c:v>
                </c:pt>
                <c:pt idx="504">
                  <c:v>-14962.9</c:v>
                </c:pt>
                <c:pt idx="505">
                  <c:v>-15067.3</c:v>
                </c:pt>
                <c:pt idx="506">
                  <c:v>-15275</c:v>
                </c:pt>
                <c:pt idx="507">
                  <c:v>-2956.31</c:v>
                </c:pt>
                <c:pt idx="508">
                  <c:v>14736.5</c:v>
                </c:pt>
                <c:pt idx="509">
                  <c:v>19375.400000000001</c:v>
                </c:pt>
                <c:pt idx="510">
                  <c:v>16864.8</c:v>
                </c:pt>
                <c:pt idx="511">
                  <c:v>4360.22</c:v>
                </c:pt>
                <c:pt idx="512">
                  <c:v>-5234.83</c:v>
                </c:pt>
                <c:pt idx="513">
                  <c:v>-7185.3</c:v>
                </c:pt>
                <c:pt idx="514">
                  <c:v>-5673.51</c:v>
                </c:pt>
                <c:pt idx="515">
                  <c:v>-13.064399999999999</c:v>
                </c:pt>
                <c:pt idx="516">
                  <c:v>3512.89</c:v>
                </c:pt>
                <c:pt idx="517">
                  <c:v>4419.9399999999996</c:v>
                </c:pt>
                <c:pt idx="518">
                  <c:v>3763.6</c:v>
                </c:pt>
                <c:pt idx="519">
                  <c:v>858.8</c:v>
                </c:pt>
                <c:pt idx="520">
                  <c:v>-4148.7700000000004</c:v>
                </c:pt>
                <c:pt idx="521">
                  <c:v>-7584.95</c:v>
                </c:pt>
                <c:pt idx="522">
                  <c:v>-6605.25</c:v>
                </c:pt>
                <c:pt idx="523">
                  <c:v>-2414.3200000000002</c:v>
                </c:pt>
                <c:pt idx="524">
                  <c:v>527.899</c:v>
                </c:pt>
                <c:pt idx="525">
                  <c:v>1414.24</c:v>
                </c:pt>
                <c:pt idx="526">
                  <c:v>2050.52</c:v>
                </c:pt>
                <c:pt idx="527">
                  <c:v>2440.48</c:v>
                </c:pt>
                <c:pt idx="528">
                  <c:v>2286.1799999999998</c:v>
                </c:pt>
                <c:pt idx="529">
                  <c:v>1821.41</c:v>
                </c:pt>
                <c:pt idx="530">
                  <c:v>1681.05</c:v>
                </c:pt>
                <c:pt idx="531">
                  <c:v>1619.7</c:v>
                </c:pt>
                <c:pt idx="532">
                  <c:v>1602.04</c:v>
                </c:pt>
                <c:pt idx="533">
                  <c:v>1496.52</c:v>
                </c:pt>
                <c:pt idx="534">
                  <c:v>1272.49</c:v>
                </c:pt>
                <c:pt idx="535">
                  <c:v>947.61099999999999</c:v>
                </c:pt>
                <c:pt idx="536">
                  <c:v>636.24</c:v>
                </c:pt>
                <c:pt idx="537">
                  <c:v>513.56399999999996</c:v>
                </c:pt>
                <c:pt idx="538">
                  <c:v>566.58799999999997</c:v>
                </c:pt>
                <c:pt idx="539">
                  <c:v>777.10799999999995</c:v>
                </c:pt>
                <c:pt idx="540">
                  <c:v>860.27</c:v>
                </c:pt>
                <c:pt idx="541">
                  <c:v>820.76400000000001</c:v>
                </c:pt>
                <c:pt idx="542">
                  <c:v>825.45899999999995</c:v>
                </c:pt>
                <c:pt idx="543">
                  <c:v>974.64099999999996</c:v>
                </c:pt>
                <c:pt idx="544">
                  <c:v>1066.6300000000001</c:v>
                </c:pt>
                <c:pt idx="545">
                  <c:v>1093.1600000000001</c:v>
                </c:pt>
                <c:pt idx="546">
                  <c:v>1211.67</c:v>
                </c:pt>
                <c:pt idx="547">
                  <c:v>1285.98</c:v>
                </c:pt>
                <c:pt idx="548">
                  <c:v>1242.3399999999999</c:v>
                </c:pt>
                <c:pt idx="549">
                  <c:v>1312.51</c:v>
                </c:pt>
                <c:pt idx="550">
                  <c:v>1360.86</c:v>
                </c:pt>
                <c:pt idx="551">
                  <c:v>1395.64</c:v>
                </c:pt>
                <c:pt idx="552">
                  <c:v>1294.82</c:v>
                </c:pt>
                <c:pt idx="553">
                  <c:v>1237.6199999999999</c:v>
                </c:pt>
                <c:pt idx="554">
                  <c:v>1145.6400000000001</c:v>
                </c:pt>
                <c:pt idx="555">
                  <c:v>1145.6400000000001</c:v>
                </c:pt>
                <c:pt idx="556">
                  <c:v>1154.49</c:v>
                </c:pt>
                <c:pt idx="557">
                  <c:v>1202.8499999999999</c:v>
                </c:pt>
                <c:pt idx="558">
                  <c:v>1228.76</c:v>
                </c:pt>
                <c:pt idx="559">
                  <c:v>1106.1400000000001</c:v>
                </c:pt>
                <c:pt idx="560">
                  <c:v>1114.99</c:v>
                </c:pt>
                <c:pt idx="561">
                  <c:v>1110.23</c:v>
                </c:pt>
                <c:pt idx="562">
                  <c:v>1023.04</c:v>
                </c:pt>
                <c:pt idx="563">
                  <c:v>1145.6400000000001</c:v>
                </c:pt>
                <c:pt idx="564">
                  <c:v>1154.5</c:v>
                </c:pt>
                <c:pt idx="565">
                  <c:v>1158.58</c:v>
                </c:pt>
                <c:pt idx="566">
                  <c:v>1110.9100000000001</c:v>
                </c:pt>
                <c:pt idx="567">
                  <c:v>1237.5899999999999</c:v>
                </c:pt>
                <c:pt idx="568">
                  <c:v>1145.6400000000001</c:v>
                </c:pt>
                <c:pt idx="569">
                  <c:v>1074.78</c:v>
                </c:pt>
                <c:pt idx="570">
                  <c:v>749.87699999999995</c:v>
                </c:pt>
                <c:pt idx="571">
                  <c:v>403.18599999999998</c:v>
                </c:pt>
                <c:pt idx="572">
                  <c:v>87.141499999999994</c:v>
                </c:pt>
                <c:pt idx="573">
                  <c:v>-175.74100000000001</c:v>
                </c:pt>
                <c:pt idx="574">
                  <c:v>-290.197</c:v>
                </c:pt>
                <c:pt idx="575">
                  <c:v>-447.47399999999999</c:v>
                </c:pt>
                <c:pt idx="576">
                  <c:v>-293.51100000000002</c:v>
                </c:pt>
                <c:pt idx="577">
                  <c:v>-34.6965</c:v>
                </c:pt>
                <c:pt idx="578">
                  <c:v>145.10499999999999</c:v>
                </c:pt>
                <c:pt idx="579">
                  <c:v>272.48599999999999</c:v>
                </c:pt>
                <c:pt idx="580">
                  <c:v>395.04899999999998</c:v>
                </c:pt>
                <c:pt idx="581">
                  <c:v>412.78</c:v>
                </c:pt>
                <c:pt idx="582">
                  <c:v>536.12199999999996</c:v>
                </c:pt>
                <c:pt idx="583">
                  <c:v>830.39499999999998</c:v>
                </c:pt>
                <c:pt idx="584">
                  <c:v>1194.81</c:v>
                </c:pt>
                <c:pt idx="585">
                  <c:v>1563.26</c:v>
                </c:pt>
                <c:pt idx="586">
                  <c:v>1857.54</c:v>
                </c:pt>
                <c:pt idx="587">
                  <c:v>2221.96</c:v>
                </c:pt>
                <c:pt idx="588">
                  <c:v>2652.5</c:v>
                </c:pt>
                <c:pt idx="589">
                  <c:v>3258.81</c:v>
                </c:pt>
                <c:pt idx="590">
                  <c:v>4084.41</c:v>
                </c:pt>
                <c:pt idx="591">
                  <c:v>4988.18</c:v>
                </c:pt>
                <c:pt idx="592">
                  <c:v>5871.89</c:v>
                </c:pt>
                <c:pt idx="593">
                  <c:v>7357.06</c:v>
                </c:pt>
                <c:pt idx="594">
                  <c:v>9438.84</c:v>
                </c:pt>
                <c:pt idx="595">
                  <c:v>11648.6</c:v>
                </c:pt>
                <c:pt idx="596">
                  <c:v>12578.6</c:v>
                </c:pt>
                <c:pt idx="597">
                  <c:v>11360.6</c:v>
                </c:pt>
                <c:pt idx="598">
                  <c:v>7916.95</c:v>
                </c:pt>
                <c:pt idx="599">
                  <c:v>3538.02</c:v>
                </c:pt>
                <c:pt idx="600">
                  <c:v>-1397.48</c:v>
                </c:pt>
                <c:pt idx="601">
                  <c:v>-4680.25</c:v>
                </c:pt>
                <c:pt idx="602">
                  <c:v>-4146.83</c:v>
                </c:pt>
                <c:pt idx="603">
                  <c:v>-35.488300000000002</c:v>
                </c:pt>
                <c:pt idx="604">
                  <c:v>4245.45</c:v>
                </c:pt>
                <c:pt idx="605">
                  <c:v>6011.53</c:v>
                </c:pt>
                <c:pt idx="606">
                  <c:v>6680.3</c:v>
                </c:pt>
                <c:pt idx="607">
                  <c:v>6175.8</c:v>
                </c:pt>
                <c:pt idx="608">
                  <c:v>4254.9399999999996</c:v>
                </c:pt>
                <c:pt idx="609">
                  <c:v>1346.42</c:v>
                </c:pt>
                <c:pt idx="610">
                  <c:v>-2087.6799999999998</c:v>
                </c:pt>
                <c:pt idx="611">
                  <c:v>-4161.83</c:v>
                </c:pt>
                <c:pt idx="612">
                  <c:v>-3776.73</c:v>
                </c:pt>
                <c:pt idx="613">
                  <c:v>-795.06100000000004</c:v>
                </c:pt>
                <c:pt idx="614">
                  <c:v>3419.19</c:v>
                </c:pt>
                <c:pt idx="615">
                  <c:v>5691.66</c:v>
                </c:pt>
                <c:pt idx="616">
                  <c:v>4680.21</c:v>
                </c:pt>
                <c:pt idx="617">
                  <c:v>2043.24</c:v>
                </c:pt>
                <c:pt idx="618">
                  <c:v>76.9756</c:v>
                </c:pt>
                <c:pt idx="619">
                  <c:v>-509.62900000000002</c:v>
                </c:pt>
                <c:pt idx="620">
                  <c:v>-658.75900000000001</c:v>
                </c:pt>
                <c:pt idx="621">
                  <c:v>-786.16899999999998</c:v>
                </c:pt>
                <c:pt idx="622">
                  <c:v>-864.14099999999996</c:v>
                </c:pt>
                <c:pt idx="623">
                  <c:v>-533.18399999999997</c:v>
                </c:pt>
                <c:pt idx="624">
                  <c:v>345.88900000000001</c:v>
                </c:pt>
                <c:pt idx="625">
                  <c:v>1442.09</c:v>
                </c:pt>
                <c:pt idx="626">
                  <c:v>2045.36</c:v>
                </c:pt>
                <c:pt idx="627">
                  <c:v>1996.96</c:v>
                </c:pt>
                <c:pt idx="628">
                  <c:v>1971.34</c:v>
                </c:pt>
                <c:pt idx="629">
                  <c:v>1622.08</c:v>
                </c:pt>
                <c:pt idx="630">
                  <c:v>0</c:v>
                </c:pt>
                <c:pt idx="631">
                  <c:v>703.18200000000002</c:v>
                </c:pt>
                <c:pt idx="632">
                  <c:v>3085.28</c:v>
                </c:pt>
                <c:pt idx="633">
                  <c:v>2295.1799999999998</c:v>
                </c:pt>
                <c:pt idx="634">
                  <c:v>0</c:v>
                </c:pt>
                <c:pt idx="635">
                  <c:v>356.15800000000002</c:v>
                </c:pt>
                <c:pt idx="636">
                  <c:v>1500.06</c:v>
                </c:pt>
                <c:pt idx="637">
                  <c:v>1180.1300000000001</c:v>
                </c:pt>
                <c:pt idx="638">
                  <c:v>1178.53</c:v>
                </c:pt>
                <c:pt idx="639">
                  <c:v>1431.51</c:v>
                </c:pt>
                <c:pt idx="640">
                  <c:v>192.89599999999999</c:v>
                </c:pt>
                <c:pt idx="641">
                  <c:v>-1015.51</c:v>
                </c:pt>
                <c:pt idx="642">
                  <c:v>-1364.85</c:v>
                </c:pt>
                <c:pt idx="643">
                  <c:v>-1401.67</c:v>
                </c:pt>
                <c:pt idx="644">
                  <c:v>-2014.44</c:v>
                </c:pt>
                <c:pt idx="645">
                  <c:v>-3248.02</c:v>
                </c:pt>
                <c:pt idx="646">
                  <c:v>-4369.6099999999997</c:v>
                </c:pt>
                <c:pt idx="647">
                  <c:v>-4903.67</c:v>
                </c:pt>
                <c:pt idx="648">
                  <c:v>-5225.9799999999996</c:v>
                </c:pt>
                <c:pt idx="649">
                  <c:v>-5940.93</c:v>
                </c:pt>
                <c:pt idx="650">
                  <c:v>-6560.26</c:v>
                </c:pt>
                <c:pt idx="651">
                  <c:v>-8118.31</c:v>
                </c:pt>
                <c:pt idx="652">
                  <c:v>-12163.4</c:v>
                </c:pt>
                <c:pt idx="653">
                  <c:v>-14690.5</c:v>
                </c:pt>
                <c:pt idx="654">
                  <c:v>-16567.8</c:v>
                </c:pt>
                <c:pt idx="655">
                  <c:v>-17169.3</c:v>
                </c:pt>
                <c:pt idx="656">
                  <c:v>-17810.3</c:v>
                </c:pt>
                <c:pt idx="657">
                  <c:v>-14191.6</c:v>
                </c:pt>
                <c:pt idx="658">
                  <c:v>0</c:v>
                </c:pt>
                <c:pt idx="659">
                  <c:v>-3648.68</c:v>
                </c:pt>
                <c:pt idx="660">
                  <c:v>-16344.9</c:v>
                </c:pt>
                <c:pt idx="661">
                  <c:v>-16576.7</c:v>
                </c:pt>
                <c:pt idx="662">
                  <c:v>-13644</c:v>
                </c:pt>
                <c:pt idx="663">
                  <c:v>-4479.1099999999997</c:v>
                </c:pt>
                <c:pt idx="664">
                  <c:v>11202.6</c:v>
                </c:pt>
                <c:pt idx="665">
                  <c:v>18993.099999999999</c:v>
                </c:pt>
                <c:pt idx="666">
                  <c:v>17928.900000000001</c:v>
                </c:pt>
                <c:pt idx="667">
                  <c:v>8042.79</c:v>
                </c:pt>
                <c:pt idx="668">
                  <c:v>-4290.83</c:v>
                </c:pt>
                <c:pt idx="669">
                  <c:v>-10620.8</c:v>
                </c:pt>
                <c:pt idx="670">
                  <c:v>-10570.6</c:v>
                </c:pt>
                <c:pt idx="671">
                  <c:v>-3684.97</c:v>
                </c:pt>
                <c:pt idx="672">
                  <c:v>2593.86</c:v>
                </c:pt>
                <c:pt idx="673">
                  <c:v>3305.77</c:v>
                </c:pt>
                <c:pt idx="674">
                  <c:v>-1306.4100000000001</c:v>
                </c:pt>
                <c:pt idx="675">
                  <c:v>-5738.89</c:v>
                </c:pt>
                <c:pt idx="676">
                  <c:v>-6545.73</c:v>
                </c:pt>
                <c:pt idx="677">
                  <c:v>-4472.18</c:v>
                </c:pt>
                <c:pt idx="678">
                  <c:v>-2089.14</c:v>
                </c:pt>
                <c:pt idx="679">
                  <c:v>23.486599999999999</c:v>
                </c:pt>
                <c:pt idx="680">
                  <c:v>1176.21</c:v>
                </c:pt>
                <c:pt idx="681">
                  <c:v>1029.47</c:v>
                </c:pt>
                <c:pt idx="682">
                  <c:v>694.63800000000003</c:v>
                </c:pt>
                <c:pt idx="683">
                  <c:v>1176.75</c:v>
                </c:pt>
                <c:pt idx="684">
                  <c:v>2317.2199999999998</c:v>
                </c:pt>
                <c:pt idx="685">
                  <c:v>3081.38</c:v>
                </c:pt>
                <c:pt idx="686">
                  <c:v>2875.77</c:v>
                </c:pt>
                <c:pt idx="687">
                  <c:v>1985.02</c:v>
                </c:pt>
                <c:pt idx="688">
                  <c:v>1289.52</c:v>
                </c:pt>
                <c:pt idx="689">
                  <c:v>855.76199999999994</c:v>
                </c:pt>
                <c:pt idx="690">
                  <c:v>0</c:v>
                </c:pt>
                <c:pt idx="691">
                  <c:v>160.982</c:v>
                </c:pt>
                <c:pt idx="692">
                  <c:v>773.69799999999998</c:v>
                </c:pt>
                <c:pt idx="693">
                  <c:v>1005.51</c:v>
                </c:pt>
                <c:pt idx="694">
                  <c:v>1075.58</c:v>
                </c:pt>
                <c:pt idx="695">
                  <c:v>1124.03</c:v>
                </c:pt>
                <c:pt idx="696">
                  <c:v>1194.0899999999999</c:v>
                </c:pt>
                <c:pt idx="697">
                  <c:v>1215.71</c:v>
                </c:pt>
                <c:pt idx="698">
                  <c:v>1176.2</c:v>
                </c:pt>
                <c:pt idx="699">
                  <c:v>1163.54</c:v>
                </c:pt>
                <c:pt idx="700">
                  <c:v>1233.5999999999999</c:v>
                </c:pt>
                <c:pt idx="701">
                  <c:v>1273.1099999999999</c:v>
                </c:pt>
                <c:pt idx="702">
                  <c:v>1312.61</c:v>
                </c:pt>
                <c:pt idx="703">
                  <c:v>1370.02</c:v>
                </c:pt>
                <c:pt idx="704">
                  <c:v>1515.4</c:v>
                </c:pt>
                <c:pt idx="705">
                  <c:v>1725.57</c:v>
                </c:pt>
                <c:pt idx="706">
                  <c:v>1826.18</c:v>
                </c:pt>
                <c:pt idx="707">
                  <c:v>1856.73</c:v>
                </c:pt>
                <c:pt idx="708">
                  <c:v>1892.55</c:v>
                </c:pt>
                <c:pt idx="709">
                  <c:v>1969.97</c:v>
                </c:pt>
                <c:pt idx="710">
                  <c:v>1826.18</c:v>
                </c:pt>
                <c:pt idx="711">
                  <c:v>1802.98</c:v>
                </c:pt>
                <c:pt idx="712">
                  <c:v>1556.99</c:v>
                </c:pt>
                <c:pt idx="713">
                  <c:v>1289.4100000000001</c:v>
                </c:pt>
                <c:pt idx="714">
                  <c:v>1133.02</c:v>
                </c:pt>
                <c:pt idx="715">
                  <c:v>1242.57</c:v>
                </c:pt>
                <c:pt idx="716">
                  <c:v>1294.7</c:v>
                </c:pt>
                <c:pt idx="717">
                  <c:v>1237.27</c:v>
                </c:pt>
                <c:pt idx="718">
                  <c:v>1136.68</c:v>
                </c:pt>
                <c:pt idx="719">
                  <c:v>1088.21</c:v>
                </c:pt>
                <c:pt idx="720">
                  <c:v>991.27099999999996</c:v>
                </c:pt>
                <c:pt idx="721">
                  <c:v>815.31799999999998</c:v>
                </c:pt>
                <c:pt idx="722">
                  <c:v>605.18200000000002</c:v>
                </c:pt>
                <c:pt idx="723">
                  <c:v>495.63099999999997</c:v>
                </c:pt>
                <c:pt idx="724">
                  <c:v>452.488</c:v>
                </c:pt>
                <c:pt idx="725">
                  <c:v>459.75700000000001</c:v>
                </c:pt>
                <c:pt idx="726">
                  <c:v>222.72399999999999</c:v>
                </c:pt>
                <c:pt idx="727">
                  <c:v>12.5974</c:v>
                </c:pt>
                <c:pt idx="728">
                  <c:v>-34.160800000000002</c:v>
                </c:pt>
                <c:pt idx="729">
                  <c:v>181.30799999999999</c:v>
                </c:pt>
                <c:pt idx="730">
                  <c:v>377.10700000000003</c:v>
                </c:pt>
                <c:pt idx="731">
                  <c:v>342.95499999999998</c:v>
                </c:pt>
                <c:pt idx="732">
                  <c:v>452.49900000000002</c:v>
                </c:pt>
                <c:pt idx="733">
                  <c:v>513.56399999999996</c:v>
                </c:pt>
                <c:pt idx="734">
                  <c:v>486.642</c:v>
                </c:pt>
                <c:pt idx="735">
                  <c:v>359.15</c:v>
                </c:pt>
                <c:pt idx="736">
                  <c:v>254.98</c:v>
                </c:pt>
                <c:pt idx="737">
                  <c:v>325.01600000000002</c:v>
                </c:pt>
                <c:pt idx="738">
                  <c:v>427.35899999999998</c:v>
                </c:pt>
                <c:pt idx="739">
                  <c:v>752.38199999999995</c:v>
                </c:pt>
                <c:pt idx="740">
                  <c:v>1098.95</c:v>
                </c:pt>
                <c:pt idx="741">
                  <c:v>1415</c:v>
                </c:pt>
                <c:pt idx="742">
                  <c:v>1757.98</c:v>
                </c:pt>
                <c:pt idx="743">
                  <c:v>2300.31</c:v>
                </c:pt>
                <c:pt idx="744">
                  <c:v>3190.98</c:v>
                </c:pt>
                <c:pt idx="745">
                  <c:v>3975.69</c:v>
                </c:pt>
                <c:pt idx="746">
                  <c:v>4742.5200000000004</c:v>
                </c:pt>
                <c:pt idx="747">
                  <c:v>6110.92</c:v>
                </c:pt>
                <c:pt idx="748">
                  <c:v>8012.61</c:v>
                </c:pt>
                <c:pt idx="749">
                  <c:v>9977.0499999999993</c:v>
                </c:pt>
                <c:pt idx="750">
                  <c:v>11429.6</c:v>
                </c:pt>
                <c:pt idx="751">
                  <c:v>11802.8</c:v>
                </c:pt>
                <c:pt idx="752">
                  <c:v>10507.8</c:v>
                </c:pt>
                <c:pt idx="753">
                  <c:v>7513.99</c:v>
                </c:pt>
                <c:pt idx="754">
                  <c:v>2920.27</c:v>
                </c:pt>
                <c:pt idx="755">
                  <c:v>-2191.62</c:v>
                </c:pt>
                <c:pt idx="756">
                  <c:v>-4839.24</c:v>
                </c:pt>
                <c:pt idx="757">
                  <c:v>-3712.47</c:v>
                </c:pt>
                <c:pt idx="758">
                  <c:v>-343.85300000000001</c:v>
                </c:pt>
                <c:pt idx="759">
                  <c:v>2406.8200000000002</c:v>
                </c:pt>
                <c:pt idx="760">
                  <c:v>4276.12</c:v>
                </c:pt>
                <c:pt idx="761">
                  <c:v>5739.13</c:v>
                </c:pt>
                <c:pt idx="762">
                  <c:v>5666.54</c:v>
                </c:pt>
                <c:pt idx="763">
                  <c:v>3494.64</c:v>
                </c:pt>
                <c:pt idx="764">
                  <c:v>-344.45299999999997</c:v>
                </c:pt>
                <c:pt idx="765">
                  <c:v>-3831.52</c:v>
                </c:pt>
                <c:pt idx="766">
                  <c:v>-6448.69</c:v>
                </c:pt>
                <c:pt idx="767">
                  <c:v>-6295.7</c:v>
                </c:pt>
                <c:pt idx="768">
                  <c:v>-2038.81</c:v>
                </c:pt>
                <c:pt idx="769">
                  <c:v>3143.7</c:v>
                </c:pt>
                <c:pt idx="770">
                  <c:v>4655.1899999999996</c:v>
                </c:pt>
                <c:pt idx="771">
                  <c:v>2503.42</c:v>
                </c:pt>
                <c:pt idx="772">
                  <c:v>-11.4755</c:v>
                </c:pt>
                <c:pt idx="773">
                  <c:v>-1023.63</c:v>
                </c:pt>
                <c:pt idx="774">
                  <c:v>-1163.6500000000001</c:v>
                </c:pt>
                <c:pt idx="775">
                  <c:v>-1251.6600000000001</c:v>
                </c:pt>
                <c:pt idx="776">
                  <c:v>-1217.1199999999999</c:v>
                </c:pt>
                <c:pt idx="777">
                  <c:v>-592.01400000000001</c:v>
                </c:pt>
                <c:pt idx="778">
                  <c:v>259.101</c:v>
                </c:pt>
                <c:pt idx="779">
                  <c:v>869.10799999999995</c:v>
                </c:pt>
                <c:pt idx="780">
                  <c:v>824.07899999999995</c:v>
                </c:pt>
                <c:pt idx="781">
                  <c:v>671.58399999999995</c:v>
                </c:pt>
                <c:pt idx="782">
                  <c:v>734.63499999999999</c:v>
                </c:pt>
                <c:pt idx="783">
                  <c:v>1011.17</c:v>
                </c:pt>
                <c:pt idx="784">
                  <c:v>1341.76</c:v>
                </c:pt>
                <c:pt idx="785">
                  <c:v>1819.3</c:v>
                </c:pt>
                <c:pt idx="786">
                  <c:v>2102.77</c:v>
                </c:pt>
                <c:pt idx="787">
                  <c:v>2043.16</c:v>
                </c:pt>
                <c:pt idx="788">
                  <c:v>1521.94</c:v>
                </c:pt>
                <c:pt idx="789">
                  <c:v>510.721</c:v>
                </c:pt>
                <c:pt idx="790">
                  <c:v>-524.68299999999999</c:v>
                </c:pt>
                <c:pt idx="791">
                  <c:v>-883.68499999999995</c:v>
                </c:pt>
                <c:pt idx="792">
                  <c:v>-1057.6199999999999</c:v>
                </c:pt>
                <c:pt idx="793">
                  <c:v>-1027.1300000000001</c:v>
                </c:pt>
                <c:pt idx="794">
                  <c:v>-927.95799999999997</c:v>
                </c:pt>
                <c:pt idx="795">
                  <c:v>-664.70299999999997</c:v>
                </c:pt>
                <c:pt idx="796">
                  <c:v>-809.428</c:v>
                </c:pt>
                <c:pt idx="797">
                  <c:v>-465.04199999999997</c:v>
                </c:pt>
                <c:pt idx="798">
                  <c:v>-470.62700000000001</c:v>
                </c:pt>
                <c:pt idx="799">
                  <c:v>-565.51700000000005</c:v>
                </c:pt>
                <c:pt idx="800">
                  <c:v>-419.94099999999997</c:v>
                </c:pt>
                <c:pt idx="801">
                  <c:v>-273.11099999999999</c:v>
                </c:pt>
                <c:pt idx="802">
                  <c:v>-485.26</c:v>
                </c:pt>
                <c:pt idx="803">
                  <c:v>-997.601</c:v>
                </c:pt>
                <c:pt idx="804">
                  <c:v>-2086.6799999999998</c:v>
                </c:pt>
                <c:pt idx="805">
                  <c:v>-3911.75</c:v>
                </c:pt>
                <c:pt idx="806">
                  <c:v>-5793.59</c:v>
                </c:pt>
                <c:pt idx="807">
                  <c:v>-6768.62</c:v>
                </c:pt>
                <c:pt idx="808">
                  <c:v>-8892.9</c:v>
                </c:pt>
                <c:pt idx="809">
                  <c:v>-10706.9</c:v>
                </c:pt>
                <c:pt idx="810">
                  <c:v>-11810.7</c:v>
                </c:pt>
                <c:pt idx="811">
                  <c:v>-10240.4</c:v>
                </c:pt>
                <c:pt idx="812">
                  <c:v>0</c:v>
                </c:pt>
                <c:pt idx="813">
                  <c:v>-3349.77</c:v>
                </c:pt>
                <c:pt idx="814">
                  <c:v>-14737.6</c:v>
                </c:pt>
                <c:pt idx="815">
                  <c:v>-15237.6</c:v>
                </c:pt>
                <c:pt idx="816">
                  <c:v>-15764.7</c:v>
                </c:pt>
                <c:pt idx="817">
                  <c:v>-15424</c:v>
                </c:pt>
                <c:pt idx="818">
                  <c:v>-17263.8</c:v>
                </c:pt>
                <c:pt idx="819">
                  <c:v>-17634.7</c:v>
                </c:pt>
                <c:pt idx="820">
                  <c:v>-11765.1</c:v>
                </c:pt>
                <c:pt idx="821">
                  <c:v>3931.19</c:v>
                </c:pt>
                <c:pt idx="822">
                  <c:v>17449.2</c:v>
                </c:pt>
                <c:pt idx="823">
                  <c:v>19239.7</c:v>
                </c:pt>
                <c:pt idx="824">
                  <c:v>14822.2</c:v>
                </c:pt>
                <c:pt idx="825">
                  <c:v>2446.08</c:v>
                </c:pt>
                <c:pt idx="826">
                  <c:v>-6610.61</c:v>
                </c:pt>
                <c:pt idx="827">
                  <c:v>-8913.74</c:v>
                </c:pt>
                <c:pt idx="828">
                  <c:v>-4719.7700000000004</c:v>
                </c:pt>
                <c:pt idx="829">
                  <c:v>1171.53</c:v>
                </c:pt>
                <c:pt idx="830">
                  <c:v>4079.03</c:v>
                </c:pt>
                <c:pt idx="831">
                  <c:v>2863.53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760.077</c:v>
                </c:pt>
                <c:pt idx="842">
                  <c:v>2947.39</c:v>
                </c:pt>
                <c:pt idx="843">
                  <c:v>1309.57</c:v>
                </c:pt>
                <c:pt idx="844">
                  <c:v>0</c:v>
                </c:pt>
                <c:pt idx="845">
                  <c:v>-18.100899999999999</c:v>
                </c:pt>
                <c:pt idx="846">
                  <c:v>20.5532</c:v>
                </c:pt>
                <c:pt idx="847">
                  <c:v>337.44099999999997</c:v>
                </c:pt>
                <c:pt idx="848">
                  <c:v>267.48200000000003</c:v>
                </c:pt>
                <c:pt idx="849">
                  <c:v>273.24299999999999</c:v>
                </c:pt>
                <c:pt idx="850">
                  <c:v>413.15699999999998</c:v>
                </c:pt>
                <c:pt idx="851">
                  <c:v>492.16800000000001</c:v>
                </c:pt>
                <c:pt idx="852">
                  <c:v>562.12400000000002</c:v>
                </c:pt>
                <c:pt idx="853">
                  <c:v>565.40599999999995</c:v>
                </c:pt>
                <c:pt idx="854">
                  <c:v>492.173</c:v>
                </c:pt>
                <c:pt idx="855">
                  <c:v>426.26400000000001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326.28100000000001</c:v>
                </c:pt>
                <c:pt idx="864">
                  <c:v>1422.18</c:v>
                </c:pt>
                <c:pt idx="865">
                  <c:v>1404.05</c:v>
                </c:pt>
                <c:pt idx="866">
                  <c:v>1334.1</c:v>
                </c:pt>
                <c:pt idx="867">
                  <c:v>1285.53</c:v>
                </c:pt>
                <c:pt idx="868">
                  <c:v>1242.79</c:v>
                </c:pt>
                <c:pt idx="869">
                  <c:v>1004.43</c:v>
                </c:pt>
                <c:pt idx="870">
                  <c:v>0</c:v>
                </c:pt>
                <c:pt idx="871">
                  <c:v>-190.452</c:v>
                </c:pt>
                <c:pt idx="872">
                  <c:v>-566.577</c:v>
                </c:pt>
                <c:pt idx="873">
                  <c:v>570.01599999999996</c:v>
                </c:pt>
                <c:pt idx="874">
                  <c:v>1476.61</c:v>
                </c:pt>
                <c:pt idx="875">
                  <c:v>1514.05</c:v>
                </c:pt>
                <c:pt idx="876">
                  <c:v>945.47400000000005</c:v>
                </c:pt>
                <c:pt idx="877">
                  <c:v>517.33600000000001</c:v>
                </c:pt>
                <c:pt idx="878">
                  <c:v>0</c:v>
                </c:pt>
                <c:pt idx="879">
                  <c:v>217.797</c:v>
                </c:pt>
                <c:pt idx="880">
                  <c:v>920.89200000000005</c:v>
                </c:pt>
                <c:pt idx="881">
                  <c:v>756.99300000000005</c:v>
                </c:pt>
                <c:pt idx="882">
                  <c:v>440.94799999999998</c:v>
                </c:pt>
                <c:pt idx="883">
                  <c:v>79.513900000000007</c:v>
                </c:pt>
                <c:pt idx="884">
                  <c:v>-352.35300000000001</c:v>
                </c:pt>
                <c:pt idx="885">
                  <c:v>-455.90100000000001</c:v>
                </c:pt>
                <c:pt idx="886">
                  <c:v>-449.529</c:v>
                </c:pt>
                <c:pt idx="887">
                  <c:v>-613.91800000000001</c:v>
                </c:pt>
                <c:pt idx="888">
                  <c:v>-489.5</c:v>
                </c:pt>
                <c:pt idx="889">
                  <c:v>-212.96100000000001</c:v>
                </c:pt>
                <c:pt idx="890">
                  <c:v>45.412500000000001</c:v>
                </c:pt>
                <c:pt idx="891">
                  <c:v>224.774</c:v>
                </c:pt>
                <c:pt idx="892">
                  <c:v>306.95600000000002</c:v>
                </c:pt>
                <c:pt idx="893">
                  <c:v>212.94300000000001</c:v>
                </c:pt>
                <c:pt idx="894">
                  <c:v>0</c:v>
                </c:pt>
                <c:pt idx="895">
                  <c:v>72.688400000000001</c:v>
                </c:pt>
                <c:pt idx="896">
                  <c:v>352.387</c:v>
                </c:pt>
                <c:pt idx="897">
                  <c:v>510.40899999999999</c:v>
                </c:pt>
                <c:pt idx="898">
                  <c:v>668.43200000000002</c:v>
                </c:pt>
                <c:pt idx="899">
                  <c:v>871.899</c:v>
                </c:pt>
                <c:pt idx="900">
                  <c:v>1227.45</c:v>
                </c:pt>
                <c:pt idx="901">
                  <c:v>1610.27</c:v>
                </c:pt>
                <c:pt idx="902">
                  <c:v>2120.6999999999998</c:v>
                </c:pt>
                <c:pt idx="903">
                  <c:v>2734.6</c:v>
                </c:pt>
                <c:pt idx="904">
                  <c:v>3360.42</c:v>
                </c:pt>
                <c:pt idx="905">
                  <c:v>4311.38</c:v>
                </c:pt>
                <c:pt idx="906">
                  <c:v>5636.08</c:v>
                </c:pt>
                <c:pt idx="907">
                  <c:v>7304.41</c:v>
                </c:pt>
                <c:pt idx="908">
                  <c:v>8984.9599999999991</c:v>
                </c:pt>
                <c:pt idx="909">
                  <c:v>10386.4</c:v>
                </c:pt>
                <c:pt idx="910">
                  <c:v>10639.6</c:v>
                </c:pt>
                <c:pt idx="911">
                  <c:v>9148.2199999999993</c:v>
                </c:pt>
                <c:pt idx="912">
                  <c:v>6355.77</c:v>
                </c:pt>
                <c:pt idx="913">
                  <c:v>2767.46</c:v>
                </c:pt>
                <c:pt idx="914">
                  <c:v>-1800.11</c:v>
                </c:pt>
                <c:pt idx="915">
                  <c:v>-5420.84</c:v>
                </c:pt>
                <c:pt idx="916">
                  <c:v>-5695.74</c:v>
                </c:pt>
                <c:pt idx="917">
                  <c:v>-3034.16</c:v>
                </c:pt>
                <c:pt idx="918">
                  <c:v>354.60500000000002</c:v>
                </c:pt>
                <c:pt idx="919">
                  <c:v>2485.54</c:v>
                </c:pt>
                <c:pt idx="920">
                  <c:v>3029.69</c:v>
                </c:pt>
                <c:pt idx="921">
                  <c:v>2947.91</c:v>
                </c:pt>
                <c:pt idx="922">
                  <c:v>2133.5700000000002</c:v>
                </c:pt>
                <c:pt idx="923">
                  <c:v>1279.43</c:v>
                </c:pt>
                <c:pt idx="924">
                  <c:v>993.78200000000004</c:v>
                </c:pt>
                <c:pt idx="925">
                  <c:v>732.37900000000002</c:v>
                </c:pt>
                <c:pt idx="926">
                  <c:v>844.63199999999995</c:v>
                </c:pt>
                <c:pt idx="927">
                  <c:v>1850.28</c:v>
                </c:pt>
                <c:pt idx="928">
                  <c:v>3524.86</c:v>
                </c:pt>
                <c:pt idx="929">
                  <c:v>4154.2299999999996</c:v>
                </c:pt>
                <c:pt idx="930">
                  <c:v>3042.18</c:v>
                </c:pt>
                <c:pt idx="931">
                  <c:v>1079</c:v>
                </c:pt>
                <c:pt idx="932">
                  <c:v>-370.654</c:v>
                </c:pt>
                <c:pt idx="933">
                  <c:v>-729.41200000000003</c:v>
                </c:pt>
                <c:pt idx="934">
                  <c:v>0</c:v>
                </c:pt>
                <c:pt idx="935">
                  <c:v>-72.912499999999994</c:v>
                </c:pt>
                <c:pt idx="936">
                  <c:v>-224.89099999999999</c:v>
                </c:pt>
                <c:pt idx="937">
                  <c:v>142.81800000000001</c:v>
                </c:pt>
                <c:pt idx="938">
                  <c:v>419.358</c:v>
                </c:pt>
                <c:pt idx="939">
                  <c:v>622.96199999999999</c:v>
                </c:pt>
                <c:pt idx="940">
                  <c:v>610.80899999999997</c:v>
                </c:pt>
                <c:pt idx="941">
                  <c:v>516.572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310.161</c:v>
                </c:pt>
                <c:pt idx="948">
                  <c:v>1279.31</c:v>
                </c:pt>
                <c:pt idx="949">
                  <c:v>820.29100000000005</c:v>
                </c:pt>
                <c:pt idx="950">
                  <c:v>0</c:v>
                </c:pt>
                <c:pt idx="951">
                  <c:v>-146.00399999999999</c:v>
                </c:pt>
                <c:pt idx="952">
                  <c:v>-595.57500000000005</c:v>
                </c:pt>
                <c:pt idx="953">
                  <c:v>-364.53899999999999</c:v>
                </c:pt>
                <c:pt idx="954">
                  <c:v>0</c:v>
                </c:pt>
                <c:pt idx="955">
                  <c:v>-310.35599999999999</c:v>
                </c:pt>
                <c:pt idx="956">
                  <c:v>-1315.78</c:v>
                </c:pt>
                <c:pt idx="957">
                  <c:v>-1242.9100000000001</c:v>
                </c:pt>
                <c:pt idx="958">
                  <c:v>-1121.06</c:v>
                </c:pt>
                <c:pt idx="959">
                  <c:v>-394.86099999999999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-493.23399999999998</c:v>
                </c:pt>
                <c:pt idx="964">
                  <c:v>-2014.52</c:v>
                </c:pt>
                <c:pt idx="965">
                  <c:v>-2752.49</c:v>
                </c:pt>
                <c:pt idx="966">
                  <c:v>-7505.01</c:v>
                </c:pt>
                <c:pt idx="967">
                  <c:v>-11305.6</c:v>
                </c:pt>
                <c:pt idx="968">
                  <c:v>-13265.1</c:v>
                </c:pt>
                <c:pt idx="969">
                  <c:v>-13942</c:v>
                </c:pt>
                <c:pt idx="970">
                  <c:v>-13513.3</c:v>
                </c:pt>
                <c:pt idx="971">
                  <c:v>-12988</c:v>
                </c:pt>
                <c:pt idx="972">
                  <c:v>-12939.3</c:v>
                </c:pt>
                <c:pt idx="973">
                  <c:v>-12787.2</c:v>
                </c:pt>
                <c:pt idx="974">
                  <c:v>-12282.4</c:v>
                </c:pt>
                <c:pt idx="975">
                  <c:v>-8926.6</c:v>
                </c:pt>
                <c:pt idx="976">
                  <c:v>0</c:v>
                </c:pt>
                <c:pt idx="977">
                  <c:v>-2807.15</c:v>
                </c:pt>
                <c:pt idx="978">
                  <c:v>-12182.9</c:v>
                </c:pt>
                <c:pt idx="979">
                  <c:v>-9502.58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137.90899999999999</c:v>
                </c:pt>
                <c:pt idx="1048">
                  <c:v>601.76800000000003</c:v>
                </c:pt>
                <c:pt idx="1049">
                  <c:v>604.49300000000005</c:v>
                </c:pt>
                <c:pt idx="1050">
                  <c:v>513.56399999999996</c:v>
                </c:pt>
                <c:pt idx="1051">
                  <c:v>458.38600000000002</c:v>
                </c:pt>
                <c:pt idx="1052">
                  <c:v>294.92899999999997</c:v>
                </c:pt>
                <c:pt idx="1053">
                  <c:v>309.55599999999998</c:v>
                </c:pt>
                <c:pt idx="1054">
                  <c:v>148.821</c:v>
                </c:pt>
                <c:pt idx="1055">
                  <c:v>164.50899999999999</c:v>
                </c:pt>
                <c:pt idx="1056">
                  <c:v>316.03899999999999</c:v>
                </c:pt>
                <c:pt idx="1057">
                  <c:v>306.839</c:v>
                </c:pt>
                <c:pt idx="1058">
                  <c:v>304.13799999999998</c:v>
                </c:pt>
                <c:pt idx="1059">
                  <c:v>385.84800000000001</c:v>
                </c:pt>
                <c:pt idx="1060">
                  <c:v>373.94900000000001</c:v>
                </c:pt>
                <c:pt idx="1061">
                  <c:v>452.96</c:v>
                </c:pt>
                <c:pt idx="1062">
                  <c:v>568.78700000000003</c:v>
                </c:pt>
                <c:pt idx="1063">
                  <c:v>769.00300000000004</c:v>
                </c:pt>
                <c:pt idx="1064">
                  <c:v>986.09400000000005</c:v>
                </c:pt>
                <c:pt idx="1065">
                  <c:v>1151.3599999999999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1759.15</c:v>
                </c:pt>
                <c:pt idx="1072">
                  <c:v>7619.13</c:v>
                </c:pt>
                <c:pt idx="1073">
                  <c:v>6028.37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-1437.7</c:v>
                </c:pt>
                <c:pt idx="1080">
                  <c:v>-5867.83</c:v>
                </c:pt>
                <c:pt idx="1081">
                  <c:v>-3755.65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876.07399999999996</c:v>
                </c:pt>
                <c:pt idx="1088">
                  <c:v>3467.07</c:v>
                </c:pt>
                <c:pt idx="1089">
                  <c:v>1938.03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-110.76600000000001</c:v>
                </c:pt>
                <c:pt idx="1100">
                  <c:v>-280.20400000000001</c:v>
                </c:pt>
                <c:pt idx="1101">
                  <c:v>420.16800000000001</c:v>
                </c:pt>
                <c:pt idx="1102">
                  <c:v>669.00900000000001</c:v>
                </c:pt>
                <c:pt idx="1103">
                  <c:v>790.09900000000005</c:v>
                </c:pt>
                <c:pt idx="1104">
                  <c:v>771.63099999999997</c:v>
                </c:pt>
                <c:pt idx="1105">
                  <c:v>544.86599999999999</c:v>
                </c:pt>
                <c:pt idx="1106">
                  <c:v>0</c:v>
                </c:pt>
                <c:pt idx="1107">
                  <c:v>277.07900000000001</c:v>
                </c:pt>
                <c:pt idx="1108">
                  <c:v>1157.44</c:v>
                </c:pt>
                <c:pt idx="1109">
                  <c:v>1029.68</c:v>
                </c:pt>
                <c:pt idx="1110">
                  <c:v>834.71</c:v>
                </c:pt>
                <c:pt idx="1111">
                  <c:v>546.38099999999997</c:v>
                </c:pt>
                <c:pt idx="1112">
                  <c:v>395.04899999999998</c:v>
                </c:pt>
                <c:pt idx="1113">
                  <c:v>385.80900000000003</c:v>
                </c:pt>
                <c:pt idx="1114">
                  <c:v>364.78500000000003</c:v>
                </c:pt>
                <c:pt idx="1115">
                  <c:v>487.464</c:v>
                </c:pt>
                <c:pt idx="1116">
                  <c:v>725.40300000000002</c:v>
                </c:pt>
                <c:pt idx="1117">
                  <c:v>467.35</c:v>
                </c:pt>
                <c:pt idx="1118">
                  <c:v>251.334</c:v>
                </c:pt>
                <c:pt idx="1119">
                  <c:v>30.2606</c:v>
                </c:pt>
                <c:pt idx="1120">
                  <c:v>0</c:v>
                </c:pt>
                <c:pt idx="1121">
                  <c:v>-277.37</c:v>
                </c:pt>
                <c:pt idx="1122">
                  <c:v>-1194.3900000000001</c:v>
                </c:pt>
                <c:pt idx="1123">
                  <c:v>-937.99400000000003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-1276.5</c:v>
                </c:pt>
                <c:pt idx="1128">
                  <c:v>-6756.03</c:v>
                </c:pt>
                <c:pt idx="1129">
                  <c:v>-8440.7199999999993</c:v>
                </c:pt>
                <c:pt idx="1130">
                  <c:v>0</c:v>
                </c:pt>
                <c:pt idx="1131">
                  <c:v>-3136.75</c:v>
                </c:pt>
                <c:pt idx="1132">
                  <c:v>-13123.8</c:v>
                </c:pt>
                <c:pt idx="1133">
                  <c:v>-11876.4</c:v>
                </c:pt>
                <c:pt idx="1134">
                  <c:v>-10157.299999999999</c:v>
                </c:pt>
                <c:pt idx="1135">
                  <c:v>-8984.1200000000008</c:v>
                </c:pt>
                <c:pt idx="1136">
                  <c:v>-10679.9</c:v>
                </c:pt>
                <c:pt idx="1137">
                  <c:v>-10806.5</c:v>
                </c:pt>
                <c:pt idx="1138">
                  <c:v>-10278.1</c:v>
                </c:pt>
                <c:pt idx="1139">
                  <c:v>-7985.02</c:v>
                </c:pt>
                <c:pt idx="1140">
                  <c:v>0</c:v>
                </c:pt>
                <c:pt idx="1141">
                  <c:v>-268.53899999999999</c:v>
                </c:pt>
                <c:pt idx="1142">
                  <c:v>1252.75</c:v>
                </c:pt>
                <c:pt idx="1143">
                  <c:v>8141.52</c:v>
                </c:pt>
                <c:pt idx="1144">
                  <c:v>2778.27</c:v>
                </c:pt>
                <c:pt idx="1145">
                  <c:v>-5198.8</c:v>
                </c:pt>
                <c:pt idx="1146">
                  <c:v>-5313.31</c:v>
                </c:pt>
                <c:pt idx="1147">
                  <c:v>1280.8399999999999</c:v>
                </c:pt>
                <c:pt idx="1148">
                  <c:v>5370.22</c:v>
                </c:pt>
                <c:pt idx="1149">
                  <c:v>4870.42</c:v>
                </c:pt>
                <c:pt idx="1150">
                  <c:v>2084.56</c:v>
                </c:pt>
                <c:pt idx="1151">
                  <c:v>-997.37300000000005</c:v>
                </c:pt>
                <c:pt idx="1152">
                  <c:v>-2796.06</c:v>
                </c:pt>
                <c:pt idx="1153">
                  <c:v>-1853.26</c:v>
                </c:pt>
                <c:pt idx="1154">
                  <c:v>-404.77</c:v>
                </c:pt>
                <c:pt idx="1155">
                  <c:v>180.97300000000001</c:v>
                </c:pt>
                <c:pt idx="1156">
                  <c:v>569.18499999999995</c:v>
                </c:pt>
                <c:pt idx="1157">
                  <c:v>787.67700000000002</c:v>
                </c:pt>
                <c:pt idx="1158">
                  <c:v>1038.4100000000001</c:v>
                </c:pt>
                <c:pt idx="1159">
                  <c:v>1461.68</c:v>
                </c:pt>
                <c:pt idx="1160">
                  <c:v>1368.95</c:v>
                </c:pt>
                <c:pt idx="1161">
                  <c:v>1001.72</c:v>
                </c:pt>
                <c:pt idx="1162">
                  <c:v>817.92100000000005</c:v>
                </c:pt>
                <c:pt idx="1163">
                  <c:v>1010.64</c:v>
                </c:pt>
                <c:pt idx="1164">
                  <c:v>1482.3</c:v>
                </c:pt>
                <c:pt idx="1165">
                  <c:v>1982.12</c:v>
                </c:pt>
                <c:pt idx="1166">
                  <c:v>2049.7800000000002</c:v>
                </c:pt>
                <c:pt idx="1167">
                  <c:v>1703.5</c:v>
                </c:pt>
                <c:pt idx="1168">
                  <c:v>1415.29</c:v>
                </c:pt>
                <c:pt idx="1169">
                  <c:v>1282.71</c:v>
                </c:pt>
                <c:pt idx="1170">
                  <c:v>1380.28</c:v>
                </c:pt>
                <c:pt idx="1171">
                  <c:v>1519.75</c:v>
                </c:pt>
                <c:pt idx="1172">
                  <c:v>1570.92</c:v>
                </c:pt>
                <c:pt idx="1173">
                  <c:v>1178.74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213.559</c:v>
                </c:pt>
                <c:pt idx="1180">
                  <c:v>917.899</c:v>
                </c:pt>
                <c:pt idx="1181">
                  <c:v>966.69200000000001</c:v>
                </c:pt>
                <c:pt idx="1182">
                  <c:v>1017.84</c:v>
                </c:pt>
                <c:pt idx="1183">
                  <c:v>959.75900000000001</c:v>
                </c:pt>
                <c:pt idx="1184">
                  <c:v>887.68600000000004</c:v>
                </c:pt>
                <c:pt idx="1185">
                  <c:v>725.17399999999998</c:v>
                </c:pt>
                <c:pt idx="1186">
                  <c:v>0</c:v>
                </c:pt>
                <c:pt idx="1187">
                  <c:v>269.43400000000003</c:v>
                </c:pt>
                <c:pt idx="1188">
                  <c:v>1136.3499999999999</c:v>
                </c:pt>
                <c:pt idx="1189">
                  <c:v>1124.72</c:v>
                </c:pt>
                <c:pt idx="1190">
                  <c:v>1166.56</c:v>
                </c:pt>
                <c:pt idx="1191">
                  <c:v>1087.55</c:v>
                </c:pt>
                <c:pt idx="1192">
                  <c:v>1027.1300000000001</c:v>
                </c:pt>
                <c:pt idx="1193">
                  <c:v>1064.31</c:v>
                </c:pt>
                <c:pt idx="1194">
                  <c:v>1203.74</c:v>
                </c:pt>
                <c:pt idx="1195">
                  <c:v>1264.1600000000001</c:v>
                </c:pt>
                <c:pt idx="1196">
                  <c:v>1245.56</c:v>
                </c:pt>
                <c:pt idx="1197">
                  <c:v>1185.1500000000001</c:v>
                </c:pt>
                <c:pt idx="1198">
                  <c:v>1147.95</c:v>
                </c:pt>
                <c:pt idx="1199">
                  <c:v>1008.53</c:v>
                </c:pt>
                <c:pt idx="1200">
                  <c:v>957.41800000000001</c:v>
                </c:pt>
                <c:pt idx="1201">
                  <c:v>978.32299999999998</c:v>
                </c:pt>
                <c:pt idx="1202">
                  <c:v>957.42</c:v>
                </c:pt>
                <c:pt idx="1203">
                  <c:v>969.01900000000001</c:v>
                </c:pt>
                <c:pt idx="1204">
                  <c:v>908.61300000000006</c:v>
                </c:pt>
                <c:pt idx="1205">
                  <c:v>694.63199999999995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1360"/>
        <c:axId val="132196032"/>
      </c:lineChart>
      <c:catAx>
        <c:axId val="1295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96032"/>
        <c:crosses val="autoZero"/>
        <c:auto val="1"/>
        <c:lblAlgn val="ctr"/>
        <c:lblOffset val="100"/>
        <c:noMultiLvlLbl val="0"/>
      </c:catAx>
      <c:valAx>
        <c:axId val="1321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5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walk02!$G$5:$G$1152</c:f>
              <c:numCache>
                <c:formatCode>General</c:formatCode>
                <c:ptCount val="1148"/>
                <c:pt idx="0">
                  <c:v>-10456.4</c:v>
                </c:pt>
                <c:pt idx="1">
                  <c:v>-12251.8</c:v>
                </c:pt>
                <c:pt idx="2">
                  <c:v>-13848.4</c:v>
                </c:pt>
                <c:pt idx="3">
                  <c:v>-14920.6</c:v>
                </c:pt>
                <c:pt idx="4">
                  <c:v>-15472.3</c:v>
                </c:pt>
                <c:pt idx="5">
                  <c:v>-15752.9</c:v>
                </c:pt>
                <c:pt idx="6">
                  <c:v>-16028.1</c:v>
                </c:pt>
                <c:pt idx="7">
                  <c:v>-15618</c:v>
                </c:pt>
                <c:pt idx="8">
                  <c:v>-13123.6</c:v>
                </c:pt>
                <c:pt idx="9">
                  <c:v>-4626.6400000000003</c:v>
                </c:pt>
                <c:pt idx="10">
                  <c:v>10428.700000000001</c:v>
                </c:pt>
                <c:pt idx="11">
                  <c:v>18801.7</c:v>
                </c:pt>
                <c:pt idx="12">
                  <c:v>16877</c:v>
                </c:pt>
                <c:pt idx="13">
                  <c:v>5713.11</c:v>
                </c:pt>
                <c:pt idx="14">
                  <c:v>-4809.4799999999996</c:v>
                </c:pt>
                <c:pt idx="15">
                  <c:v>-9091.67</c:v>
                </c:pt>
                <c:pt idx="16">
                  <c:v>-7437.88</c:v>
                </c:pt>
                <c:pt idx="17">
                  <c:v>-273.995</c:v>
                </c:pt>
                <c:pt idx="18">
                  <c:v>4013.02</c:v>
                </c:pt>
                <c:pt idx="19">
                  <c:v>2715.61</c:v>
                </c:pt>
                <c:pt idx="20">
                  <c:v>-479.03199999999998</c:v>
                </c:pt>
                <c:pt idx="21">
                  <c:v>-3637.71</c:v>
                </c:pt>
                <c:pt idx="22">
                  <c:v>-4932.5</c:v>
                </c:pt>
                <c:pt idx="23">
                  <c:v>-3870.79</c:v>
                </c:pt>
                <c:pt idx="24">
                  <c:v>-1546.74</c:v>
                </c:pt>
                <c:pt idx="25">
                  <c:v>503.036</c:v>
                </c:pt>
                <c:pt idx="26">
                  <c:v>1336.4</c:v>
                </c:pt>
                <c:pt idx="27">
                  <c:v>1574.95</c:v>
                </c:pt>
                <c:pt idx="28">
                  <c:v>2248.0700000000002</c:v>
                </c:pt>
                <c:pt idx="29">
                  <c:v>3213.89</c:v>
                </c:pt>
                <c:pt idx="30">
                  <c:v>3838.74</c:v>
                </c:pt>
                <c:pt idx="31">
                  <c:v>3370.93</c:v>
                </c:pt>
                <c:pt idx="32">
                  <c:v>1955.49</c:v>
                </c:pt>
                <c:pt idx="33">
                  <c:v>694.44200000000001</c:v>
                </c:pt>
                <c:pt idx="34">
                  <c:v>247.947</c:v>
                </c:pt>
                <c:pt idx="35">
                  <c:v>342.04300000000001</c:v>
                </c:pt>
                <c:pt idx="36">
                  <c:v>688.26400000000001</c:v>
                </c:pt>
                <c:pt idx="37">
                  <c:v>1178.4000000000001</c:v>
                </c:pt>
                <c:pt idx="38">
                  <c:v>1307.8399999999999</c:v>
                </c:pt>
                <c:pt idx="39">
                  <c:v>1400.34</c:v>
                </c:pt>
                <c:pt idx="40">
                  <c:v>1299.48</c:v>
                </c:pt>
                <c:pt idx="41">
                  <c:v>1185.1500000000001</c:v>
                </c:pt>
                <c:pt idx="42">
                  <c:v>1294.3800000000001</c:v>
                </c:pt>
                <c:pt idx="43">
                  <c:v>1678.51</c:v>
                </c:pt>
                <c:pt idx="44">
                  <c:v>1902.97</c:v>
                </c:pt>
                <c:pt idx="45">
                  <c:v>1751.68</c:v>
                </c:pt>
                <c:pt idx="46">
                  <c:v>1525.57</c:v>
                </c:pt>
                <c:pt idx="47">
                  <c:v>1360.82</c:v>
                </c:pt>
                <c:pt idx="48">
                  <c:v>1325.52</c:v>
                </c:pt>
                <c:pt idx="49">
                  <c:v>1382.67</c:v>
                </c:pt>
                <c:pt idx="50">
                  <c:v>1393.6</c:v>
                </c:pt>
                <c:pt idx="51">
                  <c:v>1411.25</c:v>
                </c:pt>
                <c:pt idx="52">
                  <c:v>1371.74</c:v>
                </c:pt>
                <c:pt idx="53">
                  <c:v>1277.58</c:v>
                </c:pt>
                <c:pt idx="54">
                  <c:v>1128</c:v>
                </c:pt>
                <c:pt idx="55">
                  <c:v>1043.03</c:v>
                </c:pt>
                <c:pt idx="56">
                  <c:v>737.18100000000004</c:v>
                </c:pt>
                <c:pt idx="57">
                  <c:v>985.14800000000002</c:v>
                </c:pt>
                <c:pt idx="58">
                  <c:v>1250.75</c:v>
                </c:pt>
                <c:pt idx="59">
                  <c:v>1411.24</c:v>
                </c:pt>
                <c:pt idx="60">
                  <c:v>1295.19</c:v>
                </c:pt>
                <c:pt idx="61">
                  <c:v>1022.89</c:v>
                </c:pt>
                <c:pt idx="62">
                  <c:v>930.48800000000006</c:v>
                </c:pt>
                <c:pt idx="63">
                  <c:v>943.87199999999996</c:v>
                </c:pt>
                <c:pt idx="64">
                  <c:v>818.66499999999996</c:v>
                </c:pt>
                <c:pt idx="65">
                  <c:v>757.28099999999995</c:v>
                </c:pt>
                <c:pt idx="66">
                  <c:v>693.46299999999997</c:v>
                </c:pt>
                <c:pt idx="67">
                  <c:v>739.65300000000002</c:v>
                </c:pt>
                <c:pt idx="68">
                  <c:v>667.32500000000005</c:v>
                </c:pt>
                <c:pt idx="69">
                  <c:v>531.18600000000004</c:v>
                </c:pt>
                <c:pt idx="70">
                  <c:v>539.71299999999997</c:v>
                </c:pt>
                <c:pt idx="71">
                  <c:v>645.42999999999995</c:v>
                </c:pt>
                <c:pt idx="72">
                  <c:v>397.452</c:v>
                </c:pt>
                <c:pt idx="73">
                  <c:v>142.80199999999999</c:v>
                </c:pt>
                <c:pt idx="74">
                  <c:v>-32.835500000000003</c:v>
                </c:pt>
                <c:pt idx="75">
                  <c:v>-74.731200000000001</c:v>
                </c:pt>
                <c:pt idx="76">
                  <c:v>83.291499999999999</c:v>
                </c:pt>
                <c:pt idx="77">
                  <c:v>175.63</c:v>
                </c:pt>
                <c:pt idx="78">
                  <c:v>9.0341500000000003</c:v>
                </c:pt>
                <c:pt idx="79">
                  <c:v>-265.58600000000001</c:v>
                </c:pt>
                <c:pt idx="80">
                  <c:v>-182.28200000000001</c:v>
                </c:pt>
                <c:pt idx="81">
                  <c:v>37.146500000000003</c:v>
                </c:pt>
                <c:pt idx="82">
                  <c:v>280.83300000000003</c:v>
                </c:pt>
                <c:pt idx="83">
                  <c:v>406.00099999999998</c:v>
                </c:pt>
                <c:pt idx="84">
                  <c:v>489.31599999999997</c:v>
                </c:pt>
                <c:pt idx="85">
                  <c:v>664.93799999999999</c:v>
                </c:pt>
                <c:pt idx="86">
                  <c:v>794.40899999999999</c:v>
                </c:pt>
                <c:pt idx="87">
                  <c:v>974.34</c:v>
                </c:pt>
                <c:pt idx="88">
                  <c:v>1233.28</c:v>
                </c:pt>
                <c:pt idx="89">
                  <c:v>1549.33</c:v>
                </c:pt>
                <c:pt idx="90">
                  <c:v>1887.29</c:v>
                </c:pt>
                <c:pt idx="91">
                  <c:v>2293.3000000000002</c:v>
                </c:pt>
                <c:pt idx="92">
                  <c:v>2815.52</c:v>
                </c:pt>
                <c:pt idx="93">
                  <c:v>3664.76</c:v>
                </c:pt>
                <c:pt idx="94">
                  <c:v>4792.83</c:v>
                </c:pt>
                <c:pt idx="95">
                  <c:v>6076.64</c:v>
                </c:pt>
                <c:pt idx="96">
                  <c:v>7814.66</c:v>
                </c:pt>
                <c:pt idx="97">
                  <c:v>10088.4</c:v>
                </c:pt>
                <c:pt idx="98">
                  <c:v>12090.4</c:v>
                </c:pt>
                <c:pt idx="99">
                  <c:v>12819.4</c:v>
                </c:pt>
                <c:pt idx="100">
                  <c:v>11937.7</c:v>
                </c:pt>
                <c:pt idx="101">
                  <c:v>9038.9500000000007</c:v>
                </c:pt>
                <c:pt idx="102">
                  <c:v>3875.15</c:v>
                </c:pt>
                <c:pt idx="103">
                  <c:v>-2340.75</c:v>
                </c:pt>
                <c:pt idx="104">
                  <c:v>-6074.91</c:v>
                </c:pt>
                <c:pt idx="105">
                  <c:v>-5274.56</c:v>
                </c:pt>
                <c:pt idx="106">
                  <c:v>-1155.1199999999999</c:v>
                </c:pt>
                <c:pt idx="107">
                  <c:v>2892.32</c:v>
                </c:pt>
                <c:pt idx="108">
                  <c:v>5122.29</c:v>
                </c:pt>
                <c:pt idx="109">
                  <c:v>6254.97</c:v>
                </c:pt>
                <c:pt idx="110">
                  <c:v>5831.44</c:v>
                </c:pt>
                <c:pt idx="111">
                  <c:v>4187.7299999999996</c:v>
                </c:pt>
                <c:pt idx="112">
                  <c:v>698.05700000000002</c:v>
                </c:pt>
                <c:pt idx="113">
                  <c:v>-2357.0700000000002</c:v>
                </c:pt>
                <c:pt idx="114">
                  <c:v>-4310.42</c:v>
                </c:pt>
                <c:pt idx="115">
                  <c:v>-4499.1499999999996</c:v>
                </c:pt>
                <c:pt idx="116">
                  <c:v>-2062.89</c:v>
                </c:pt>
                <c:pt idx="117">
                  <c:v>2379.2600000000002</c:v>
                </c:pt>
                <c:pt idx="118">
                  <c:v>5098.3100000000004</c:v>
                </c:pt>
                <c:pt idx="119">
                  <c:v>4086.33</c:v>
                </c:pt>
                <c:pt idx="120">
                  <c:v>1250.74</c:v>
                </c:pt>
                <c:pt idx="121">
                  <c:v>-829.68399999999997</c:v>
                </c:pt>
                <c:pt idx="122">
                  <c:v>-1266.32</c:v>
                </c:pt>
                <c:pt idx="123">
                  <c:v>-1000.76</c:v>
                </c:pt>
                <c:pt idx="124">
                  <c:v>-862.54399999999998</c:v>
                </c:pt>
                <c:pt idx="125">
                  <c:v>-849.29</c:v>
                </c:pt>
                <c:pt idx="126">
                  <c:v>-460.79399999999998</c:v>
                </c:pt>
                <c:pt idx="127">
                  <c:v>46.220199999999998</c:v>
                </c:pt>
                <c:pt idx="128">
                  <c:v>452.09300000000002</c:v>
                </c:pt>
                <c:pt idx="129">
                  <c:v>362.09800000000001</c:v>
                </c:pt>
                <c:pt idx="130">
                  <c:v>386.37900000000002</c:v>
                </c:pt>
                <c:pt idx="131">
                  <c:v>803.40599999999995</c:v>
                </c:pt>
                <c:pt idx="132">
                  <c:v>1277.47</c:v>
                </c:pt>
                <c:pt idx="133">
                  <c:v>1718.58</c:v>
                </c:pt>
                <c:pt idx="134">
                  <c:v>2052.16</c:v>
                </c:pt>
                <c:pt idx="135">
                  <c:v>2273.7600000000002</c:v>
                </c:pt>
                <c:pt idx="136">
                  <c:v>2242.88</c:v>
                </c:pt>
                <c:pt idx="137">
                  <c:v>1794.96</c:v>
                </c:pt>
                <c:pt idx="138">
                  <c:v>1004.85</c:v>
                </c:pt>
                <c:pt idx="139">
                  <c:v>269.69099999999997</c:v>
                </c:pt>
                <c:pt idx="140">
                  <c:v>-234.96</c:v>
                </c:pt>
                <c:pt idx="141">
                  <c:v>-445.54599999999999</c:v>
                </c:pt>
                <c:pt idx="142">
                  <c:v>-276.18599999999998</c:v>
                </c:pt>
                <c:pt idx="143">
                  <c:v>-290.66699999999997</c:v>
                </c:pt>
                <c:pt idx="144">
                  <c:v>-1538.27</c:v>
                </c:pt>
                <c:pt idx="145">
                  <c:v>-883.80399999999997</c:v>
                </c:pt>
                <c:pt idx="146">
                  <c:v>-252.905</c:v>
                </c:pt>
                <c:pt idx="147">
                  <c:v>-1194.52</c:v>
                </c:pt>
                <c:pt idx="148">
                  <c:v>-2034.72</c:v>
                </c:pt>
                <c:pt idx="149">
                  <c:v>-2346.2800000000002</c:v>
                </c:pt>
                <c:pt idx="150">
                  <c:v>-2587.8000000000002</c:v>
                </c:pt>
                <c:pt idx="151">
                  <c:v>-3053.34</c:v>
                </c:pt>
                <c:pt idx="152">
                  <c:v>-3869.95</c:v>
                </c:pt>
                <c:pt idx="153">
                  <c:v>-4472.5600000000004</c:v>
                </c:pt>
                <c:pt idx="154">
                  <c:v>-5386.68</c:v>
                </c:pt>
                <c:pt idx="155">
                  <c:v>-9439.75</c:v>
                </c:pt>
                <c:pt idx="156">
                  <c:v>-12408.1</c:v>
                </c:pt>
                <c:pt idx="157">
                  <c:v>-14253.9</c:v>
                </c:pt>
                <c:pt idx="158">
                  <c:v>-15752</c:v>
                </c:pt>
                <c:pt idx="159">
                  <c:v>-16401.599999999999</c:v>
                </c:pt>
                <c:pt idx="160">
                  <c:v>-16873.099999999999</c:v>
                </c:pt>
                <c:pt idx="161">
                  <c:v>-17141.2</c:v>
                </c:pt>
                <c:pt idx="162">
                  <c:v>-17562.2</c:v>
                </c:pt>
                <c:pt idx="163">
                  <c:v>-17454.099999999999</c:v>
                </c:pt>
                <c:pt idx="164">
                  <c:v>-17687.099999999999</c:v>
                </c:pt>
                <c:pt idx="165">
                  <c:v>-19584.099999999999</c:v>
                </c:pt>
                <c:pt idx="166">
                  <c:v>-18648.2</c:v>
                </c:pt>
                <c:pt idx="167">
                  <c:v>-9434.01</c:v>
                </c:pt>
                <c:pt idx="168">
                  <c:v>8587.42</c:v>
                </c:pt>
                <c:pt idx="169">
                  <c:v>18606.3</c:v>
                </c:pt>
                <c:pt idx="170">
                  <c:v>18576</c:v>
                </c:pt>
                <c:pt idx="171">
                  <c:v>11286</c:v>
                </c:pt>
                <c:pt idx="172">
                  <c:v>-1681.62</c:v>
                </c:pt>
                <c:pt idx="173">
                  <c:v>-9234.94</c:v>
                </c:pt>
                <c:pt idx="174">
                  <c:v>-10648.1</c:v>
                </c:pt>
                <c:pt idx="175">
                  <c:v>-5026.18</c:v>
                </c:pt>
                <c:pt idx="176">
                  <c:v>2092.75</c:v>
                </c:pt>
                <c:pt idx="177">
                  <c:v>5977.05</c:v>
                </c:pt>
                <c:pt idx="178">
                  <c:v>5063.91</c:v>
                </c:pt>
                <c:pt idx="179">
                  <c:v>-778.91200000000003</c:v>
                </c:pt>
                <c:pt idx="180">
                  <c:v>-7088.42</c:v>
                </c:pt>
                <c:pt idx="181">
                  <c:v>-8456.2900000000009</c:v>
                </c:pt>
                <c:pt idx="182">
                  <c:v>-4782.26</c:v>
                </c:pt>
                <c:pt idx="183">
                  <c:v>-1549.11</c:v>
                </c:pt>
                <c:pt idx="184">
                  <c:v>489.57100000000003</c:v>
                </c:pt>
                <c:pt idx="185">
                  <c:v>2176.4</c:v>
                </c:pt>
                <c:pt idx="186">
                  <c:v>2991.35</c:v>
                </c:pt>
                <c:pt idx="187">
                  <c:v>2841.6</c:v>
                </c:pt>
                <c:pt idx="188">
                  <c:v>2407.04</c:v>
                </c:pt>
                <c:pt idx="189">
                  <c:v>1939.4</c:v>
                </c:pt>
                <c:pt idx="190">
                  <c:v>1353.24</c:v>
                </c:pt>
                <c:pt idx="191">
                  <c:v>714.72500000000002</c:v>
                </c:pt>
                <c:pt idx="192">
                  <c:v>282.95499999999998</c:v>
                </c:pt>
                <c:pt idx="193">
                  <c:v>274.726</c:v>
                </c:pt>
                <c:pt idx="194">
                  <c:v>507.14800000000002</c:v>
                </c:pt>
                <c:pt idx="195">
                  <c:v>570.51300000000003</c:v>
                </c:pt>
                <c:pt idx="196">
                  <c:v>458.41</c:v>
                </c:pt>
                <c:pt idx="197">
                  <c:v>305.00799999999998</c:v>
                </c:pt>
                <c:pt idx="198">
                  <c:v>309.63200000000001</c:v>
                </c:pt>
                <c:pt idx="199">
                  <c:v>450.21499999999997</c:v>
                </c:pt>
                <c:pt idx="200">
                  <c:v>658.77700000000004</c:v>
                </c:pt>
                <c:pt idx="201">
                  <c:v>884.77599999999995</c:v>
                </c:pt>
                <c:pt idx="202">
                  <c:v>1082.3</c:v>
                </c:pt>
                <c:pt idx="203">
                  <c:v>1224.6500000000001</c:v>
                </c:pt>
                <c:pt idx="204">
                  <c:v>1224.6500000000001</c:v>
                </c:pt>
                <c:pt idx="205">
                  <c:v>1279.8399999999999</c:v>
                </c:pt>
                <c:pt idx="206">
                  <c:v>1455.29</c:v>
                </c:pt>
                <c:pt idx="207">
                  <c:v>1540.69</c:v>
                </c:pt>
                <c:pt idx="208">
                  <c:v>1562.77</c:v>
                </c:pt>
                <c:pt idx="209">
                  <c:v>1630.74</c:v>
                </c:pt>
                <c:pt idx="210">
                  <c:v>1692.33</c:v>
                </c:pt>
                <c:pt idx="211">
                  <c:v>1755.64</c:v>
                </c:pt>
                <c:pt idx="212">
                  <c:v>1698.71</c:v>
                </c:pt>
                <c:pt idx="213">
                  <c:v>1632.45</c:v>
                </c:pt>
                <c:pt idx="214">
                  <c:v>1461.68</c:v>
                </c:pt>
                <c:pt idx="215">
                  <c:v>1318.11</c:v>
                </c:pt>
                <c:pt idx="216">
                  <c:v>859.76</c:v>
                </c:pt>
                <c:pt idx="217">
                  <c:v>621.03300000000002</c:v>
                </c:pt>
                <c:pt idx="218">
                  <c:v>592.57399999999996</c:v>
                </c:pt>
                <c:pt idx="219">
                  <c:v>592.57399999999996</c:v>
                </c:pt>
                <c:pt idx="220">
                  <c:v>559.43100000000004</c:v>
                </c:pt>
                <c:pt idx="221">
                  <c:v>485.108</c:v>
                </c:pt>
                <c:pt idx="222">
                  <c:v>524.61300000000006</c:v>
                </c:pt>
                <c:pt idx="223">
                  <c:v>586.21900000000005</c:v>
                </c:pt>
                <c:pt idx="224">
                  <c:v>649.48299999999995</c:v>
                </c:pt>
                <c:pt idx="225">
                  <c:v>614.67600000000004</c:v>
                </c:pt>
                <c:pt idx="226">
                  <c:v>693.68799999999999</c:v>
                </c:pt>
                <c:pt idx="227">
                  <c:v>673.226</c:v>
                </c:pt>
                <c:pt idx="228">
                  <c:v>407.74</c:v>
                </c:pt>
                <c:pt idx="229">
                  <c:v>126.491</c:v>
                </c:pt>
                <c:pt idx="230">
                  <c:v>-202.238</c:v>
                </c:pt>
                <c:pt idx="231">
                  <c:v>-282.87400000000002</c:v>
                </c:pt>
                <c:pt idx="232">
                  <c:v>-230.69200000000001</c:v>
                </c:pt>
                <c:pt idx="233">
                  <c:v>-316.03899999999999</c:v>
                </c:pt>
                <c:pt idx="234">
                  <c:v>-238.63800000000001</c:v>
                </c:pt>
                <c:pt idx="235">
                  <c:v>26.843599999999999</c:v>
                </c:pt>
                <c:pt idx="236">
                  <c:v>274.93599999999998</c:v>
                </c:pt>
                <c:pt idx="237">
                  <c:v>496.178</c:v>
                </c:pt>
                <c:pt idx="238">
                  <c:v>564.12900000000002</c:v>
                </c:pt>
                <c:pt idx="239">
                  <c:v>625.75699999999995</c:v>
                </c:pt>
                <c:pt idx="240">
                  <c:v>744.274</c:v>
                </c:pt>
                <c:pt idx="241">
                  <c:v>884.91499999999996</c:v>
                </c:pt>
                <c:pt idx="242">
                  <c:v>1071.3800000000001</c:v>
                </c:pt>
                <c:pt idx="243">
                  <c:v>1284.72</c:v>
                </c:pt>
                <c:pt idx="244">
                  <c:v>1651.34</c:v>
                </c:pt>
                <c:pt idx="245">
                  <c:v>2035.33</c:v>
                </c:pt>
                <c:pt idx="246">
                  <c:v>2357.6799999999998</c:v>
                </c:pt>
                <c:pt idx="247">
                  <c:v>2716.45</c:v>
                </c:pt>
                <c:pt idx="248">
                  <c:v>3542.98</c:v>
                </c:pt>
                <c:pt idx="249">
                  <c:v>4823</c:v>
                </c:pt>
                <c:pt idx="250">
                  <c:v>6256.27</c:v>
                </c:pt>
                <c:pt idx="251">
                  <c:v>7828.67</c:v>
                </c:pt>
                <c:pt idx="252">
                  <c:v>9785.07</c:v>
                </c:pt>
                <c:pt idx="253">
                  <c:v>11798.1</c:v>
                </c:pt>
                <c:pt idx="254">
                  <c:v>12978.3</c:v>
                </c:pt>
                <c:pt idx="255">
                  <c:v>12658.4</c:v>
                </c:pt>
                <c:pt idx="256">
                  <c:v>9995.09</c:v>
                </c:pt>
                <c:pt idx="257">
                  <c:v>5181.08</c:v>
                </c:pt>
                <c:pt idx="258">
                  <c:v>-907.26</c:v>
                </c:pt>
                <c:pt idx="259">
                  <c:v>-5291.03</c:v>
                </c:pt>
                <c:pt idx="260">
                  <c:v>-5613.42</c:v>
                </c:pt>
                <c:pt idx="261">
                  <c:v>-2365.46</c:v>
                </c:pt>
                <c:pt idx="262">
                  <c:v>1709.51</c:v>
                </c:pt>
                <c:pt idx="263">
                  <c:v>4534.28</c:v>
                </c:pt>
                <c:pt idx="264">
                  <c:v>5883.31</c:v>
                </c:pt>
                <c:pt idx="265">
                  <c:v>5815.95</c:v>
                </c:pt>
                <c:pt idx="266">
                  <c:v>3746.76</c:v>
                </c:pt>
                <c:pt idx="267">
                  <c:v>714.46100000000001</c:v>
                </c:pt>
                <c:pt idx="268">
                  <c:v>-2112.6</c:v>
                </c:pt>
                <c:pt idx="269">
                  <c:v>-4542.1499999999996</c:v>
                </c:pt>
                <c:pt idx="270">
                  <c:v>-5119.2</c:v>
                </c:pt>
                <c:pt idx="271">
                  <c:v>-3047.35</c:v>
                </c:pt>
                <c:pt idx="272">
                  <c:v>1409.12</c:v>
                </c:pt>
                <c:pt idx="273">
                  <c:v>5063.47</c:v>
                </c:pt>
                <c:pt idx="274">
                  <c:v>5034.66</c:v>
                </c:pt>
                <c:pt idx="275">
                  <c:v>2548.61</c:v>
                </c:pt>
                <c:pt idx="276">
                  <c:v>141.44800000000001</c:v>
                </c:pt>
                <c:pt idx="277">
                  <c:v>-655.65</c:v>
                </c:pt>
                <c:pt idx="278">
                  <c:v>-402.68</c:v>
                </c:pt>
                <c:pt idx="279">
                  <c:v>-284.85000000000002</c:v>
                </c:pt>
                <c:pt idx="280">
                  <c:v>-888.52099999999996</c:v>
                </c:pt>
                <c:pt idx="281">
                  <c:v>-1320.99</c:v>
                </c:pt>
                <c:pt idx="282">
                  <c:v>-1108.8900000000001</c:v>
                </c:pt>
                <c:pt idx="283">
                  <c:v>-511.44</c:v>
                </c:pt>
                <c:pt idx="284">
                  <c:v>122.015</c:v>
                </c:pt>
                <c:pt idx="285">
                  <c:v>423.46100000000001</c:v>
                </c:pt>
                <c:pt idx="286">
                  <c:v>494.89299999999997</c:v>
                </c:pt>
                <c:pt idx="287">
                  <c:v>894.82100000000003</c:v>
                </c:pt>
                <c:pt idx="288">
                  <c:v>1397.3</c:v>
                </c:pt>
                <c:pt idx="289">
                  <c:v>1860.27</c:v>
                </c:pt>
                <c:pt idx="290">
                  <c:v>2272.64</c:v>
                </c:pt>
                <c:pt idx="291">
                  <c:v>2495.02</c:v>
                </c:pt>
                <c:pt idx="292">
                  <c:v>2243.33</c:v>
                </c:pt>
                <c:pt idx="293">
                  <c:v>1639.65</c:v>
                </c:pt>
                <c:pt idx="294">
                  <c:v>1007.56</c:v>
                </c:pt>
                <c:pt idx="295">
                  <c:v>419.86799999999999</c:v>
                </c:pt>
                <c:pt idx="296">
                  <c:v>-209.61099999999999</c:v>
                </c:pt>
                <c:pt idx="297">
                  <c:v>-914.81399999999996</c:v>
                </c:pt>
                <c:pt idx="298">
                  <c:v>-618.66099999999994</c:v>
                </c:pt>
                <c:pt idx="299">
                  <c:v>476.13799999999998</c:v>
                </c:pt>
                <c:pt idx="300">
                  <c:v>1463.19</c:v>
                </c:pt>
                <c:pt idx="301">
                  <c:v>-66.422200000000004</c:v>
                </c:pt>
                <c:pt idx="302">
                  <c:v>-1234.48</c:v>
                </c:pt>
                <c:pt idx="303">
                  <c:v>-1428.37</c:v>
                </c:pt>
                <c:pt idx="304">
                  <c:v>-1332.06</c:v>
                </c:pt>
                <c:pt idx="305">
                  <c:v>-1403.63</c:v>
                </c:pt>
                <c:pt idx="306">
                  <c:v>-1814.72</c:v>
                </c:pt>
                <c:pt idx="307">
                  <c:v>-2090.08</c:v>
                </c:pt>
                <c:pt idx="308">
                  <c:v>-3088.61</c:v>
                </c:pt>
                <c:pt idx="309">
                  <c:v>-7772.49</c:v>
                </c:pt>
                <c:pt idx="310">
                  <c:v>-12002.1</c:v>
                </c:pt>
                <c:pt idx="311">
                  <c:v>-14469.9</c:v>
                </c:pt>
                <c:pt idx="312">
                  <c:v>-15351.4</c:v>
                </c:pt>
                <c:pt idx="313">
                  <c:v>-15320.5</c:v>
                </c:pt>
                <c:pt idx="314">
                  <c:v>-15826.7</c:v>
                </c:pt>
                <c:pt idx="315">
                  <c:v>-16461.2</c:v>
                </c:pt>
                <c:pt idx="316">
                  <c:v>-16731.599999999999</c:v>
                </c:pt>
                <c:pt idx="317">
                  <c:v>-17309.5</c:v>
                </c:pt>
                <c:pt idx="318">
                  <c:v>-18455.099999999999</c:v>
                </c:pt>
                <c:pt idx="319">
                  <c:v>-19434</c:v>
                </c:pt>
                <c:pt idx="320">
                  <c:v>-19586.900000000001</c:v>
                </c:pt>
                <c:pt idx="321">
                  <c:v>-16516.3</c:v>
                </c:pt>
                <c:pt idx="322">
                  <c:v>-4333.66</c:v>
                </c:pt>
                <c:pt idx="323">
                  <c:v>13103.9</c:v>
                </c:pt>
                <c:pt idx="324">
                  <c:v>19212</c:v>
                </c:pt>
                <c:pt idx="325">
                  <c:v>17481.099999999999</c:v>
                </c:pt>
                <c:pt idx="326">
                  <c:v>7609.72</c:v>
                </c:pt>
                <c:pt idx="327">
                  <c:v>-3592.26</c:v>
                </c:pt>
                <c:pt idx="328">
                  <c:v>-9428.67</c:v>
                </c:pt>
                <c:pt idx="329">
                  <c:v>-8859.23</c:v>
                </c:pt>
                <c:pt idx="330">
                  <c:v>-2457.04</c:v>
                </c:pt>
                <c:pt idx="331">
                  <c:v>2624.4</c:v>
                </c:pt>
                <c:pt idx="332">
                  <c:v>4549.1899999999996</c:v>
                </c:pt>
                <c:pt idx="333">
                  <c:v>2928.53</c:v>
                </c:pt>
                <c:pt idx="334">
                  <c:v>-2679.02</c:v>
                </c:pt>
                <c:pt idx="335">
                  <c:v>-7092.53</c:v>
                </c:pt>
                <c:pt idx="336">
                  <c:v>-6390.83</c:v>
                </c:pt>
                <c:pt idx="337">
                  <c:v>-3115.77</c:v>
                </c:pt>
                <c:pt idx="338">
                  <c:v>-598.06500000000005</c:v>
                </c:pt>
                <c:pt idx="339">
                  <c:v>695.58500000000004</c:v>
                </c:pt>
                <c:pt idx="340">
                  <c:v>1539.6</c:v>
                </c:pt>
                <c:pt idx="341">
                  <c:v>1793.88</c:v>
                </c:pt>
                <c:pt idx="342">
                  <c:v>2113.87</c:v>
                </c:pt>
                <c:pt idx="343">
                  <c:v>2623.49</c:v>
                </c:pt>
                <c:pt idx="344">
                  <c:v>2576.06</c:v>
                </c:pt>
                <c:pt idx="345">
                  <c:v>1826.52</c:v>
                </c:pt>
                <c:pt idx="346">
                  <c:v>1012.01</c:v>
                </c:pt>
                <c:pt idx="347">
                  <c:v>704.99400000000003</c:v>
                </c:pt>
                <c:pt idx="348">
                  <c:v>890.33500000000004</c:v>
                </c:pt>
                <c:pt idx="349">
                  <c:v>1123.3699999999999</c:v>
                </c:pt>
                <c:pt idx="350">
                  <c:v>999.8</c:v>
                </c:pt>
                <c:pt idx="351">
                  <c:v>796.18499999999995</c:v>
                </c:pt>
                <c:pt idx="352">
                  <c:v>777.93</c:v>
                </c:pt>
                <c:pt idx="353">
                  <c:v>959.25900000000001</c:v>
                </c:pt>
                <c:pt idx="354">
                  <c:v>1021.05</c:v>
                </c:pt>
                <c:pt idx="355">
                  <c:v>1128.42</c:v>
                </c:pt>
                <c:pt idx="356">
                  <c:v>1218.58</c:v>
                </c:pt>
                <c:pt idx="357">
                  <c:v>1314.81</c:v>
                </c:pt>
                <c:pt idx="358">
                  <c:v>1365.46</c:v>
                </c:pt>
                <c:pt idx="359">
                  <c:v>1399.89</c:v>
                </c:pt>
                <c:pt idx="360">
                  <c:v>1320.88</c:v>
                </c:pt>
                <c:pt idx="361">
                  <c:v>1241.8599999999999</c:v>
                </c:pt>
                <c:pt idx="362">
                  <c:v>1229.74</c:v>
                </c:pt>
                <c:pt idx="363">
                  <c:v>1376.61</c:v>
                </c:pt>
                <c:pt idx="364">
                  <c:v>1506.28</c:v>
                </c:pt>
                <c:pt idx="365">
                  <c:v>1608.55</c:v>
                </c:pt>
                <c:pt idx="366">
                  <c:v>1591.35</c:v>
                </c:pt>
                <c:pt idx="367">
                  <c:v>1563.95</c:v>
                </c:pt>
                <c:pt idx="368">
                  <c:v>1489.09</c:v>
                </c:pt>
                <c:pt idx="369">
                  <c:v>1614.6</c:v>
                </c:pt>
                <c:pt idx="370">
                  <c:v>1478.88</c:v>
                </c:pt>
                <c:pt idx="371">
                  <c:v>1411.02</c:v>
                </c:pt>
                <c:pt idx="372">
                  <c:v>1338.05</c:v>
                </c:pt>
                <c:pt idx="373">
                  <c:v>979.24</c:v>
                </c:pt>
                <c:pt idx="374">
                  <c:v>489.41500000000002</c:v>
                </c:pt>
                <c:pt idx="375">
                  <c:v>941.16899999999998</c:v>
                </c:pt>
                <c:pt idx="376">
                  <c:v>1224.6500000000001</c:v>
                </c:pt>
                <c:pt idx="377">
                  <c:v>1157.7</c:v>
                </c:pt>
                <c:pt idx="378">
                  <c:v>898.35400000000004</c:v>
                </c:pt>
                <c:pt idx="379">
                  <c:v>638.10599999999999</c:v>
                </c:pt>
                <c:pt idx="380">
                  <c:v>553.06899999999996</c:v>
                </c:pt>
                <c:pt idx="381">
                  <c:v>508.42599999999999</c:v>
                </c:pt>
                <c:pt idx="382">
                  <c:v>372.726</c:v>
                </c:pt>
                <c:pt idx="383">
                  <c:v>327.202</c:v>
                </c:pt>
                <c:pt idx="384">
                  <c:v>221.589</c:v>
                </c:pt>
                <c:pt idx="385">
                  <c:v>-218.988</c:v>
                </c:pt>
                <c:pt idx="386">
                  <c:v>-496.38799999999998</c:v>
                </c:pt>
                <c:pt idx="387">
                  <c:v>-474.91300000000001</c:v>
                </c:pt>
                <c:pt idx="388">
                  <c:v>-265.36900000000003</c:v>
                </c:pt>
                <c:pt idx="389">
                  <c:v>-237.03</c:v>
                </c:pt>
                <c:pt idx="390">
                  <c:v>-147.69300000000001</c:v>
                </c:pt>
                <c:pt idx="391">
                  <c:v>146.01599999999999</c:v>
                </c:pt>
                <c:pt idx="392">
                  <c:v>383.04899999999998</c:v>
                </c:pt>
                <c:pt idx="393">
                  <c:v>564.23800000000006</c:v>
                </c:pt>
                <c:pt idx="394">
                  <c:v>581.404</c:v>
                </c:pt>
                <c:pt idx="395">
                  <c:v>553.06899999999996</c:v>
                </c:pt>
                <c:pt idx="396">
                  <c:v>575.41099999999994</c:v>
                </c:pt>
                <c:pt idx="397">
                  <c:v>665.59500000000003</c:v>
                </c:pt>
                <c:pt idx="398">
                  <c:v>839.97500000000002</c:v>
                </c:pt>
                <c:pt idx="399">
                  <c:v>1144.8499999999999</c:v>
                </c:pt>
                <c:pt idx="400">
                  <c:v>1466.08</c:v>
                </c:pt>
                <c:pt idx="401">
                  <c:v>1878.29</c:v>
                </c:pt>
                <c:pt idx="402">
                  <c:v>2323.25</c:v>
                </c:pt>
                <c:pt idx="403">
                  <c:v>3084.26</c:v>
                </c:pt>
                <c:pt idx="404">
                  <c:v>4150.13</c:v>
                </c:pt>
                <c:pt idx="405">
                  <c:v>5425.49</c:v>
                </c:pt>
                <c:pt idx="406">
                  <c:v>6874.5</c:v>
                </c:pt>
                <c:pt idx="407">
                  <c:v>8725.2900000000009</c:v>
                </c:pt>
                <c:pt idx="408">
                  <c:v>10627.5</c:v>
                </c:pt>
                <c:pt idx="409">
                  <c:v>12310.6</c:v>
                </c:pt>
                <c:pt idx="410">
                  <c:v>13217.8</c:v>
                </c:pt>
                <c:pt idx="411">
                  <c:v>12505.9</c:v>
                </c:pt>
                <c:pt idx="412">
                  <c:v>9909.57</c:v>
                </c:pt>
                <c:pt idx="413">
                  <c:v>4889.91</c:v>
                </c:pt>
                <c:pt idx="414">
                  <c:v>-2235.1799999999998</c:v>
                </c:pt>
                <c:pt idx="415">
                  <c:v>-7130.39</c:v>
                </c:pt>
                <c:pt idx="416">
                  <c:v>-6839.08</c:v>
                </c:pt>
                <c:pt idx="417">
                  <c:v>-2563.41</c:v>
                </c:pt>
                <c:pt idx="418">
                  <c:v>1887.81</c:v>
                </c:pt>
                <c:pt idx="419">
                  <c:v>4893.03</c:v>
                </c:pt>
                <c:pt idx="420">
                  <c:v>6545.94</c:v>
                </c:pt>
                <c:pt idx="421">
                  <c:v>5899.04</c:v>
                </c:pt>
                <c:pt idx="422">
                  <c:v>2824.91</c:v>
                </c:pt>
                <c:pt idx="423">
                  <c:v>-596.31500000000005</c:v>
                </c:pt>
                <c:pt idx="424">
                  <c:v>-3442.74</c:v>
                </c:pt>
                <c:pt idx="425">
                  <c:v>-4989.4799999999996</c:v>
                </c:pt>
                <c:pt idx="426">
                  <c:v>-4226.3999999999996</c:v>
                </c:pt>
                <c:pt idx="427">
                  <c:v>-1472.2</c:v>
                </c:pt>
                <c:pt idx="428">
                  <c:v>2739.75</c:v>
                </c:pt>
                <c:pt idx="429">
                  <c:v>5283.11</c:v>
                </c:pt>
                <c:pt idx="430">
                  <c:v>4284.1499999999996</c:v>
                </c:pt>
                <c:pt idx="431">
                  <c:v>1726.2</c:v>
                </c:pt>
                <c:pt idx="432">
                  <c:v>74.359800000000007</c:v>
                </c:pt>
                <c:pt idx="433">
                  <c:v>-181.042</c:v>
                </c:pt>
                <c:pt idx="434">
                  <c:v>-73.099699999999999</c:v>
                </c:pt>
                <c:pt idx="435">
                  <c:v>-270.00900000000001</c:v>
                </c:pt>
                <c:pt idx="436">
                  <c:v>-564.26900000000001</c:v>
                </c:pt>
                <c:pt idx="437">
                  <c:v>-435.76900000000001</c:v>
                </c:pt>
                <c:pt idx="438">
                  <c:v>274.12599999999998</c:v>
                </c:pt>
                <c:pt idx="439">
                  <c:v>1245.8599999999999</c:v>
                </c:pt>
                <c:pt idx="440">
                  <c:v>1799.54</c:v>
                </c:pt>
                <c:pt idx="441">
                  <c:v>1987.04</c:v>
                </c:pt>
                <c:pt idx="442">
                  <c:v>1839.63</c:v>
                </c:pt>
                <c:pt idx="443">
                  <c:v>1997.08</c:v>
                </c:pt>
                <c:pt idx="444">
                  <c:v>2431.06</c:v>
                </c:pt>
                <c:pt idx="445">
                  <c:v>3018.33</c:v>
                </c:pt>
                <c:pt idx="446">
                  <c:v>3346.71</c:v>
                </c:pt>
                <c:pt idx="447">
                  <c:v>3206.34</c:v>
                </c:pt>
                <c:pt idx="448">
                  <c:v>2777.66</c:v>
                </c:pt>
                <c:pt idx="449">
                  <c:v>2140.79</c:v>
                </c:pt>
                <c:pt idx="450">
                  <c:v>699.44799999999998</c:v>
                </c:pt>
                <c:pt idx="451">
                  <c:v>-70.021100000000004</c:v>
                </c:pt>
                <c:pt idx="452">
                  <c:v>2250.19</c:v>
                </c:pt>
                <c:pt idx="453">
                  <c:v>268.50400000000002</c:v>
                </c:pt>
                <c:pt idx="454">
                  <c:v>-622.96699999999998</c:v>
                </c:pt>
                <c:pt idx="455">
                  <c:v>130.24799999999999</c:v>
                </c:pt>
                <c:pt idx="456">
                  <c:v>-577.75400000000002</c:v>
                </c:pt>
                <c:pt idx="457">
                  <c:v>-2171.2399999999998</c:v>
                </c:pt>
                <c:pt idx="458">
                  <c:v>-2776.56</c:v>
                </c:pt>
                <c:pt idx="459">
                  <c:v>-2849.71</c:v>
                </c:pt>
                <c:pt idx="460">
                  <c:v>-3097.47</c:v>
                </c:pt>
                <c:pt idx="461">
                  <c:v>-3683.7</c:v>
                </c:pt>
                <c:pt idx="462">
                  <c:v>-4687.4399999999996</c:v>
                </c:pt>
                <c:pt idx="463">
                  <c:v>-5851.14</c:v>
                </c:pt>
                <c:pt idx="464">
                  <c:v>-7796.35</c:v>
                </c:pt>
                <c:pt idx="465">
                  <c:v>-12471.6</c:v>
                </c:pt>
                <c:pt idx="466">
                  <c:v>-15612.9</c:v>
                </c:pt>
                <c:pt idx="467">
                  <c:v>-16952.5</c:v>
                </c:pt>
                <c:pt idx="468">
                  <c:v>-17353.400000000001</c:v>
                </c:pt>
                <c:pt idx="469">
                  <c:v>-17703.099999999999</c:v>
                </c:pt>
                <c:pt idx="470">
                  <c:v>-18104</c:v>
                </c:pt>
                <c:pt idx="471">
                  <c:v>-18218</c:v>
                </c:pt>
                <c:pt idx="472">
                  <c:v>-18036.3</c:v>
                </c:pt>
                <c:pt idx="473">
                  <c:v>-18391.8</c:v>
                </c:pt>
                <c:pt idx="474">
                  <c:v>-18646.3</c:v>
                </c:pt>
                <c:pt idx="475">
                  <c:v>-18141.099999999999</c:v>
                </c:pt>
                <c:pt idx="476">
                  <c:v>-14117.8</c:v>
                </c:pt>
                <c:pt idx="477">
                  <c:v>-1328.71</c:v>
                </c:pt>
                <c:pt idx="478">
                  <c:v>15093.6</c:v>
                </c:pt>
                <c:pt idx="479">
                  <c:v>19446.900000000001</c:v>
                </c:pt>
                <c:pt idx="480">
                  <c:v>16737.7</c:v>
                </c:pt>
                <c:pt idx="481">
                  <c:v>5333.76</c:v>
                </c:pt>
                <c:pt idx="482">
                  <c:v>-5268.11</c:v>
                </c:pt>
                <c:pt idx="483">
                  <c:v>-9847.2000000000007</c:v>
                </c:pt>
                <c:pt idx="484">
                  <c:v>-8406.5499999999993</c:v>
                </c:pt>
                <c:pt idx="485">
                  <c:v>-1769.97</c:v>
                </c:pt>
                <c:pt idx="486">
                  <c:v>3873.62</c:v>
                </c:pt>
                <c:pt idx="487">
                  <c:v>5093.59</c:v>
                </c:pt>
                <c:pt idx="488">
                  <c:v>1565.92</c:v>
                </c:pt>
                <c:pt idx="489">
                  <c:v>-4468.97</c:v>
                </c:pt>
                <c:pt idx="490">
                  <c:v>-7800.54</c:v>
                </c:pt>
                <c:pt idx="491">
                  <c:v>-6138.94</c:v>
                </c:pt>
                <c:pt idx="492">
                  <c:v>-2864.41</c:v>
                </c:pt>
                <c:pt idx="493">
                  <c:v>-498.86099999999999</c:v>
                </c:pt>
                <c:pt idx="494">
                  <c:v>1166.81</c:v>
                </c:pt>
                <c:pt idx="495">
                  <c:v>2104.6799999999998</c:v>
                </c:pt>
                <c:pt idx="496">
                  <c:v>2409.48</c:v>
                </c:pt>
                <c:pt idx="497">
                  <c:v>2764.72</c:v>
                </c:pt>
                <c:pt idx="498">
                  <c:v>3182.88</c:v>
                </c:pt>
                <c:pt idx="499">
                  <c:v>3003.29</c:v>
                </c:pt>
                <c:pt idx="500">
                  <c:v>2061.23</c:v>
                </c:pt>
                <c:pt idx="501">
                  <c:v>971.49199999999996</c:v>
                </c:pt>
                <c:pt idx="502">
                  <c:v>468.29199999999997</c:v>
                </c:pt>
                <c:pt idx="503">
                  <c:v>564.31500000000005</c:v>
                </c:pt>
                <c:pt idx="504">
                  <c:v>648.80999999999995</c:v>
                </c:pt>
                <c:pt idx="505">
                  <c:v>857.58600000000001</c:v>
                </c:pt>
                <c:pt idx="506">
                  <c:v>1015.88</c:v>
                </c:pt>
                <c:pt idx="507">
                  <c:v>1010.12</c:v>
                </c:pt>
                <c:pt idx="508">
                  <c:v>1077.8800000000001</c:v>
                </c:pt>
                <c:pt idx="509">
                  <c:v>1128.6400000000001</c:v>
                </c:pt>
                <c:pt idx="510">
                  <c:v>1230.1500000000001</c:v>
                </c:pt>
                <c:pt idx="511">
                  <c:v>1421.93</c:v>
                </c:pt>
                <c:pt idx="512">
                  <c:v>1653.46</c:v>
                </c:pt>
                <c:pt idx="513">
                  <c:v>1704.46</c:v>
                </c:pt>
                <c:pt idx="514">
                  <c:v>1574.68</c:v>
                </c:pt>
                <c:pt idx="515">
                  <c:v>1450.43</c:v>
                </c:pt>
                <c:pt idx="516">
                  <c:v>1455.94</c:v>
                </c:pt>
                <c:pt idx="517">
                  <c:v>1563.21</c:v>
                </c:pt>
                <c:pt idx="518">
                  <c:v>1687.25</c:v>
                </c:pt>
                <c:pt idx="519">
                  <c:v>1879.25</c:v>
                </c:pt>
                <c:pt idx="520">
                  <c:v>1868.19</c:v>
                </c:pt>
                <c:pt idx="521">
                  <c:v>1619.9</c:v>
                </c:pt>
                <c:pt idx="522">
                  <c:v>1422.18</c:v>
                </c:pt>
                <c:pt idx="523">
                  <c:v>1467.22</c:v>
                </c:pt>
                <c:pt idx="524">
                  <c:v>1422.54</c:v>
                </c:pt>
                <c:pt idx="525">
                  <c:v>993.34199999999998</c:v>
                </c:pt>
                <c:pt idx="526">
                  <c:v>931.13900000000001</c:v>
                </c:pt>
                <c:pt idx="527">
                  <c:v>953.83199999999999</c:v>
                </c:pt>
                <c:pt idx="528">
                  <c:v>835.31500000000005</c:v>
                </c:pt>
                <c:pt idx="529">
                  <c:v>694.26800000000003</c:v>
                </c:pt>
                <c:pt idx="530">
                  <c:v>530.53700000000003</c:v>
                </c:pt>
                <c:pt idx="531">
                  <c:v>496.59199999999998</c:v>
                </c:pt>
                <c:pt idx="532">
                  <c:v>575.60400000000004</c:v>
                </c:pt>
                <c:pt idx="533">
                  <c:v>665.88300000000004</c:v>
                </c:pt>
                <c:pt idx="534">
                  <c:v>705.51900000000001</c:v>
                </c:pt>
                <c:pt idx="535">
                  <c:v>558.76599999999996</c:v>
                </c:pt>
                <c:pt idx="536">
                  <c:v>496.59899999999999</c:v>
                </c:pt>
                <c:pt idx="537">
                  <c:v>429.09</c:v>
                </c:pt>
                <c:pt idx="538">
                  <c:v>84.700100000000006</c:v>
                </c:pt>
                <c:pt idx="539">
                  <c:v>-11.2722</c:v>
                </c:pt>
                <c:pt idx="540">
                  <c:v>5.5867699999999996</c:v>
                </c:pt>
                <c:pt idx="541">
                  <c:v>186.15700000000001</c:v>
                </c:pt>
                <c:pt idx="542">
                  <c:v>321.721</c:v>
                </c:pt>
                <c:pt idx="543">
                  <c:v>304.68</c:v>
                </c:pt>
                <c:pt idx="544">
                  <c:v>552.98900000000003</c:v>
                </c:pt>
                <c:pt idx="545">
                  <c:v>773.14599999999996</c:v>
                </c:pt>
                <c:pt idx="546">
                  <c:v>840.88099999999997</c:v>
                </c:pt>
                <c:pt idx="547">
                  <c:v>891.66399999999999</c:v>
                </c:pt>
                <c:pt idx="548">
                  <c:v>936.84</c:v>
                </c:pt>
                <c:pt idx="549">
                  <c:v>874.77599999999995</c:v>
                </c:pt>
                <c:pt idx="550">
                  <c:v>767.53899999999999</c:v>
                </c:pt>
                <c:pt idx="551">
                  <c:v>756.21100000000001</c:v>
                </c:pt>
                <c:pt idx="552">
                  <c:v>925.51499999999999</c:v>
                </c:pt>
                <c:pt idx="553">
                  <c:v>1179.45</c:v>
                </c:pt>
                <c:pt idx="554">
                  <c:v>1585.79</c:v>
                </c:pt>
                <c:pt idx="555">
                  <c:v>2020.35</c:v>
                </c:pt>
                <c:pt idx="556">
                  <c:v>2477.48</c:v>
                </c:pt>
                <c:pt idx="557">
                  <c:v>3137.76</c:v>
                </c:pt>
                <c:pt idx="558">
                  <c:v>4289.04</c:v>
                </c:pt>
                <c:pt idx="559">
                  <c:v>5739.46</c:v>
                </c:pt>
                <c:pt idx="560">
                  <c:v>7240.67</c:v>
                </c:pt>
                <c:pt idx="561">
                  <c:v>9052.2900000000009</c:v>
                </c:pt>
                <c:pt idx="562">
                  <c:v>11157.4</c:v>
                </c:pt>
                <c:pt idx="563">
                  <c:v>12760.1</c:v>
                </c:pt>
                <c:pt idx="564">
                  <c:v>12618.9</c:v>
                </c:pt>
                <c:pt idx="565">
                  <c:v>10801.5</c:v>
                </c:pt>
                <c:pt idx="566">
                  <c:v>6647.51</c:v>
                </c:pt>
                <c:pt idx="567">
                  <c:v>535.39400000000001</c:v>
                </c:pt>
                <c:pt idx="568">
                  <c:v>-4616.75</c:v>
                </c:pt>
                <c:pt idx="569">
                  <c:v>-5535.93</c:v>
                </c:pt>
                <c:pt idx="570">
                  <c:v>-2217.0300000000002</c:v>
                </c:pt>
                <c:pt idx="571">
                  <c:v>2393.52</c:v>
                </c:pt>
                <c:pt idx="572">
                  <c:v>5203.6400000000003</c:v>
                </c:pt>
                <c:pt idx="573">
                  <c:v>6185.36</c:v>
                </c:pt>
                <c:pt idx="574">
                  <c:v>6049.73</c:v>
                </c:pt>
                <c:pt idx="575">
                  <c:v>4598.6099999999997</c:v>
                </c:pt>
                <c:pt idx="576">
                  <c:v>1257.6099999999999</c:v>
                </c:pt>
                <c:pt idx="577">
                  <c:v>-1727.66</c:v>
                </c:pt>
                <c:pt idx="578">
                  <c:v>-3747.62</c:v>
                </c:pt>
                <c:pt idx="579">
                  <c:v>-4074.24</c:v>
                </c:pt>
                <c:pt idx="580">
                  <c:v>-2115</c:v>
                </c:pt>
                <c:pt idx="581">
                  <c:v>1779.26</c:v>
                </c:pt>
                <c:pt idx="582">
                  <c:v>4989.25</c:v>
                </c:pt>
                <c:pt idx="583">
                  <c:v>4920.2</c:v>
                </c:pt>
                <c:pt idx="584">
                  <c:v>2453.84</c:v>
                </c:pt>
                <c:pt idx="585">
                  <c:v>219.52199999999999</c:v>
                </c:pt>
                <c:pt idx="586">
                  <c:v>-756.31</c:v>
                </c:pt>
                <c:pt idx="587">
                  <c:v>-914.33299999999997</c:v>
                </c:pt>
                <c:pt idx="588">
                  <c:v>-1106.28</c:v>
                </c:pt>
                <c:pt idx="589">
                  <c:v>-1337.59</c:v>
                </c:pt>
                <c:pt idx="590">
                  <c:v>-1229.94</c:v>
                </c:pt>
                <c:pt idx="591">
                  <c:v>-603.57799999999997</c:v>
                </c:pt>
                <c:pt idx="592">
                  <c:v>-90.004499999999993</c:v>
                </c:pt>
                <c:pt idx="593">
                  <c:v>253.91399999999999</c:v>
                </c:pt>
                <c:pt idx="594">
                  <c:v>118.34699999999999</c:v>
                </c:pt>
                <c:pt idx="595">
                  <c:v>-33.762799999999999</c:v>
                </c:pt>
                <c:pt idx="596">
                  <c:v>248.696</c:v>
                </c:pt>
                <c:pt idx="597">
                  <c:v>841.28099999999995</c:v>
                </c:pt>
                <c:pt idx="598">
                  <c:v>1388.61</c:v>
                </c:pt>
                <c:pt idx="599">
                  <c:v>1698.71</c:v>
                </c:pt>
                <c:pt idx="600">
                  <c:v>1630.82</c:v>
                </c:pt>
                <c:pt idx="601">
                  <c:v>1325.89</c:v>
                </c:pt>
                <c:pt idx="602">
                  <c:v>806.55700000000002</c:v>
                </c:pt>
                <c:pt idx="603">
                  <c:v>174.46700000000001</c:v>
                </c:pt>
                <c:pt idx="604">
                  <c:v>-378.39600000000002</c:v>
                </c:pt>
                <c:pt idx="605">
                  <c:v>-722.62800000000004</c:v>
                </c:pt>
                <c:pt idx="606">
                  <c:v>-948.11800000000005</c:v>
                </c:pt>
                <c:pt idx="607">
                  <c:v>-1310.3599999999999</c:v>
                </c:pt>
                <c:pt idx="608">
                  <c:v>-2031.15</c:v>
                </c:pt>
                <c:pt idx="609">
                  <c:v>-482.03500000000003</c:v>
                </c:pt>
                <c:pt idx="610">
                  <c:v>1810.22</c:v>
                </c:pt>
                <c:pt idx="611">
                  <c:v>122.309</c:v>
                </c:pt>
                <c:pt idx="612">
                  <c:v>-1467.72</c:v>
                </c:pt>
                <c:pt idx="613">
                  <c:v>-1777.72</c:v>
                </c:pt>
                <c:pt idx="614">
                  <c:v>-1800.37</c:v>
                </c:pt>
                <c:pt idx="615">
                  <c:v>-1992.64</c:v>
                </c:pt>
                <c:pt idx="616">
                  <c:v>-2579.9699999999998</c:v>
                </c:pt>
                <c:pt idx="617">
                  <c:v>-3313.17</c:v>
                </c:pt>
                <c:pt idx="618">
                  <c:v>-4807.01</c:v>
                </c:pt>
                <c:pt idx="619">
                  <c:v>-8796.2199999999993</c:v>
                </c:pt>
                <c:pt idx="620">
                  <c:v>-11853.8</c:v>
                </c:pt>
                <c:pt idx="621">
                  <c:v>-13794.2</c:v>
                </c:pt>
                <c:pt idx="622">
                  <c:v>-14639.2</c:v>
                </c:pt>
                <c:pt idx="623">
                  <c:v>-14509.6</c:v>
                </c:pt>
                <c:pt idx="624">
                  <c:v>-14707.8</c:v>
                </c:pt>
                <c:pt idx="625">
                  <c:v>-15481.7</c:v>
                </c:pt>
                <c:pt idx="626">
                  <c:v>-16774.400000000001</c:v>
                </c:pt>
                <c:pt idx="627">
                  <c:v>-18202.099999999999</c:v>
                </c:pt>
                <c:pt idx="628">
                  <c:v>-18434.5</c:v>
                </c:pt>
                <c:pt idx="629">
                  <c:v>-16631.599999999999</c:v>
                </c:pt>
                <c:pt idx="630">
                  <c:v>-17436.5</c:v>
                </c:pt>
                <c:pt idx="631">
                  <c:v>-17928.599999999999</c:v>
                </c:pt>
                <c:pt idx="632">
                  <c:v>-8558.81</c:v>
                </c:pt>
                <c:pt idx="633">
                  <c:v>9074.4599999999991</c:v>
                </c:pt>
                <c:pt idx="634">
                  <c:v>18659.8</c:v>
                </c:pt>
                <c:pt idx="635">
                  <c:v>18385.5</c:v>
                </c:pt>
                <c:pt idx="636">
                  <c:v>10715.3</c:v>
                </c:pt>
                <c:pt idx="637">
                  <c:v>-1336.57</c:v>
                </c:pt>
                <c:pt idx="638">
                  <c:v>-7419.04</c:v>
                </c:pt>
                <c:pt idx="639">
                  <c:v>-7747.32</c:v>
                </c:pt>
                <c:pt idx="640">
                  <c:v>-2559.56</c:v>
                </c:pt>
                <c:pt idx="641">
                  <c:v>2442.35</c:v>
                </c:pt>
                <c:pt idx="642">
                  <c:v>4582.57</c:v>
                </c:pt>
                <c:pt idx="643">
                  <c:v>3663.59</c:v>
                </c:pt>
                <c:pt idx="644">
                  <c:v>-444.07400000000001</c:v>
                </c:pt>
                <c:pt idx="645">
                  <c:v>-6078.28</c:v>
                </c:pt>
                <c:pt idx="646">
                  <c:v>-8174.13</c:v>
                </c:pt>
                <c:pt idx="647">
                  <c:v>-5462.49</c:v>
                </c:pt>
                <c:pt idx="648">
                  <c:v>-1943.19</c:v>
                </c:pt>
                <c:pt idx="649">
                  <c:v>222.41800000000001</c:v>
                </c:pt>
                <c:pt idx="650">
                  <c:v>1672.78</c:v>
                </c:pt>
                <c:pt idx="651">
                  <c:v>2777.15</c:v>
                </c:pt>
                <c:pt idx="652">
                  <c:v>2832.1</c:v>
                </c:pt>
                <c:pt idx="653">
                  <c:v>2296.27</c:v>
                </c:pt>
                <c:pt idx="654">
                  <c:v>1946.63</c:v>
                </c:pt>
                <c:pt idx="655">
                  <c:v>1675.54</c:v>
                </c:pt>
                <c:pt idx="656">
                  <c:v>1297.28</c:v>
                </c:pt>
                <c:pt idx="657">
                  <c:v>919.49099999999999</c:v>
                </c:pt>
                <c:pt idx="658">
                  <c:v>716.52599999999995</c:v>
                </c:pt>
                <c:pt idx="659">
                  <c:v>643.43600000000004</c:v>
                </c:pt>
                <c:pt idx="660">
                  <c:v>671.58399999999995</c:v>
                </c:pt>
                <c:pt idx="661">
                  <c:v>682.94200000000001</c:v>
                </c:pt>
                <c:pt idx="662">
                  <c:v>756.52300000000002</c:v>
                </c:pt>
                <c:pt idx="663">
                  <c:v>903.18600000000004</c:v>
                </c:pt>
                <c:pt idx="664">
                  <c:v>1010.34</c:v>
                </c:pt>
                <c:pt idx="665">
                  <c:v>1100.72</c:v>
                </c:pt>
                <c:pt idx="666">
                  <c:v>1253.32</c:v>
                </c:pt>
                <c:pt idx="667">
                  <c:v>1444.9</c:v>
                </c:pt>
                <c:pt idx="668">
                  <c:v>1535.28</c:v>
                </c:pt>
                <c:pt idx="669">
                  <c:v>1608.34</c:v>
                </c:pt>
                <c:pt idx="670">
                  <c:v>1591.56</c:v>
                </c:pt>
                <c:pt idx="671">
                  <c:v>1585.61</c:v>
                </c:pt>
                <c:pt idx="672">
                  <c:v>1546.65</c:v>
                </c:pt>
                <c:pt idx="673">
                  <c:v>1681.94</c:v>
                </c:pt>
                <c:pt idx="674">
                  <c:v>1715.48</c:v>
                </c:pt>
                <c:pt idx="675">
                  <c:v>1636.47</c:v>
                </c:pt>
                <c:pt idx="676">
                  <c:v>1511.99</c:v>
                </c:pt>
                <c:pt idx="677">
                  <c:v>1320.43</c:v>
                </c:pt>
                <c:pt idx="678">
                  <c:v>1252.79</c:v>
                </c:pt>
                <c:pt idx="679">
                  <c:v>1236.02</c:v>
                </c:pt>
                <c:pt idx="680">
                  <c:v>1218.67</c:v>
                </c:pt>
                <c:pt idx="681">
                  <c:v>1083.3900000000001</c:v>
                </c:pt>
                <c:pt idx="682">
                  <c:v>1038.5</c:v>
                </c:pt>
                <c:pt idx="683">
                  <c:v>1089.3800000000001</c:v>
                </c:pt>
                <c:pt idx="684">
                  <c:v>1122.8900000000001</c:v>
                </c:pt>
                <c:pt idx="685">
                  <c:v>1021.13</c:v>
                </c:pt>
                <c:pt idx="686">
                  <c:v>919.98900000000003</c:v>
                </c:pt>
                <c:pt idx="687">
                  <c:v>925.36599999999999</c:v>
                </c:pt>
                <c:pt idx="688">
                  <c:v>857.73199999999997</c:v>
                </c:pt>
                <c:pt idx="689">
                  <c:v>840.98099999999999</c:v>
                </c:pt>
                <c:pt idx="690">
                  <c:v>914.62199999999996</c:v>
                </c:pt>
                <c:pt idx="691">
                  <c:v>1015.75</c:v>
                </c:pt>
                <c:pt idx="692">
                  <c:v>907.96500000000003</c:v>
                </c:pt>
                <c:pt idx="693">
                  <c:v>597.28399999999999</c:v>
                </c:pt>
                <c:pt idx="694">
                  <c:v>179.465</c:v>
                </c:pt>
                <c:pt idx="695">
                  <c:v>-203.547</c:v>
                </c:pt>
                <c:pt idx="696">
                  <c:v>-316.03899999999999</c:v>
                </c:pt>
                <c:pt idx="697">
                  <c:v>-259.12299999999999</c:v>
                </c:pt>
                <c:pt idx="698">
                  <c:v>-107.131</c:v>
                </c:pt>
                <c:pt idx="699">
                  <c:v>-33.470700000000001</c:v>
                </c:pt>
                <c:pt idx="700">
                  <c:v>181.47900000000001</c:v>
                </c:pt>
                <c:pt idx="701">
                  <c:v>457.327</c:v>
                </c:pt>
                <c:pt idx="702">
                  <c:v>547.72500000000002</c:v>
                </c:pt>
                <c:pt idx="703">
                  <c:v>689.01700000000005</c:v>
                </c:pt>
                <c:pt idx="704">
                  <c:v>806.827</c:v>
                </c:pt>
                <c:pt idx="705">
                  <c:v>807.53899999999999</c:v>
                </c:pt>
                <c:pt idx="706">
                  <c:v>1027.8499999999999</c:v>
                </c:pt>
                <c:pt idx="707">
                  <c:v>1338.56</c:v>
                </c:pt>
                <c:pt idx="708">
                  <c:v>1688.05</c:v>
                </c:pt>
                <c:pt idx="709">
                  <c:v>1925.08</c:v>
                </c:pt>
                <c:pt idx="710">
                  <c:v>2241.87</c:v>
                </c:pt>
                <c:pt idx="711">
                  <c:v>2835.19</c:v>
                </c:pt>
                <c:pt idx="712">
                  <c:v>3716.45</c:v>
                </c:pt>
                <c:pt idx="713">
                  <c:v>4822.6099999999997</c:v>
                </c:pt>
                <c:pt idx="714">
                  <c:v>6076.91</c:v>
                </c:pt>
                <c:pt idx="715">
                  <c:v>7856.18</c:v>
                </c:pt>
                <c:pt idx="716">
                  <c:v>10086</c:v>
                </c:pt>
                <c:pt idx="717">
                  <c:v>12308.1</c:v>
                </c:pt>
                <c:pt idx="718">
                  <c:v>13959.7</c:v>
                </c:pt>
                <c:pt idx="719">
                  <c:v>14512.7</c:v>
                </c:pt>
                <c:pt idx="720">
                  <c:v>13011.3</c:v>
                </c:pt>
                <c:pt idx="721">
                  <c:v>9170.5400000000009</c:v>
                </c:pt>
                <c:pt idx="722">
                  <c:v>2686.84</c:v>
                </c:pt>
                <c:pt idx="723">
                  <c:v>-4133.54</c:v>
                </c:pt>
                <c:pt idx="724">
                  <c:v>-7312.1</c:v>
                </c:pt>
                <c:pt idx="725">
                  <c:v>-5591.43</c:v>
                </c:pt>
                <c:pt idx="726">
                  <c:v>-1342.33</c:v>
                </c:pt>
                <c:pt idx="727">
                  <c:v>2595.19</c:v>
                </c:pt>
                <c:pt idx="728">
                  <c:v>5540.94</c:v>
                </c:pt>
                <c:pt idx="729">
                  <c:v>6351.68</c:v>
                </c:pt>
                <c:pt idx="730">
                  <c:v>4805.12</c:v>
                </c:pt>
                <c:pt idx="731">
                  <c:v>1699.19</c:v>
                </c:pt>
                <c:pt idx="732">
                  <c:v>-1616.75</c:v>
                </c:pt>
                <c:pt idx="733">
                  <c:v>-4080.24</c:v>
                </c:pt>
                <c:pt idx="734">
                  <c:v>-5098.84</c:v>
                </c:pt>
                <c:pt idx="735">
                  <c:v>-2941.23</c:v>
                </c:pt>
                <c:pt idx="736">
                  <c:v>1875</c:v>
                </c:pt>
                <c:pt idx="737">
                  <c:v>4672.12</c:v>
                </c:pt>
                <c:pt idx="738">
                  <c:v>3910.12</c:v>
                </c:pt>
                <c:pt idx="739">
                  <c:v>2106.92</c:v>
                </c:pt>
                <c:pt idx="740">
                  <c:v>1150.02</c:v>
                </c:pt>
                <c:pt idx="741">
                  <c:v>686.47699999999998</c:v>
                </c:pt>
                <c:pt idx="742">
                  <c:v>42.971699999999998</c:v>
                </c:pt>
                <c:pt idx="743">
                  <c:v>-366.05900000000003</c:v>
                </c:pt>
                <c:pt idx="744">
                  <c:v>179.22399999999999</c:v>
                </c:pt>
                <c:pt idx="745">
                  <c:v>1425.82</c:v>
                </c:pt>
                <c:pt idx="746">
                  <c:v>2440.64</c:v>
                </c:pt>
                <c:pt idx="747">
                  <c:v>3013.79</c:v>
                </c:pt>
                <c:pt idx="748">
                  <c:v>3064.72</c:v>
                </c:pt>
                <c:pt idx="749">
                  <c:v>3143.73</c:v>
                </c:pt>
                <c:pt idx="750">
                  <c:v>3257</c:v>
                </c:pt>
                <c:pt idx="751">
                  <c:v>3534.48</c:v>
                </c:pt>
                <c:pt idx="752">
                  <c:v>3997.13</c:v>
                </c:pt>
                <c:pt idx="753">
                  <c:v>4317.46</c:v>
                </c:pt>
                <c:pt idx="754">
                  <c:v>4265.58</c:v>
                </c:pt>
                <c:pt idx="755">
                  <c:v>3851.95</c:v>
                </c:pt>
                <c:pt idx="756">
                  <c:v>3009.94</c:v>
                </c:pt>
                <c:pt idx="757">
                  <c:v>1874.73</c:v>
                </c:pt>
                <c:pt idx="758">
                  <c:v>639.60500000000002</c:v>
                </c:pt>
                <c:pt idx="759">
                  <c:v>-232.786</c:v>
                </c:pt>
                <c:pt idx="760">
                  <c:v>-570.70299999999997</c:v>
                </c:pt>
                <c:pt idx="761">
                  <c:v>-1031.0899999999999</c:v>
                </c:pt>
                <c:pt idx="762">
                  <c:v>-2057.2399999999998</c:v>
                </c:pt>
                <c:pt idx="763">
                  <c:v>-2681.12</c:v>
                </c:pt>
                <c:pt idx="764">
                  <c:v>-2582.4499999999998</c:v>
                </c:pt>
                <c:pt idx="765">
                  <c:v>-1996.09</c:v>
                </c:pt>
                <c:pt idx="766">
                  <c:v>-1590.61</c:v>
                </c:pt>
                <c:pt idx="767">
                  <c:v>-1445.04</c:v>
                </c:pt>
                <c:pt idx="768">
                  <c:v>-1638.39</c:v>
                </c:pt>
                <c:pt idx="769">
                  <c:v>-2375.44</c:v>
                </c:pt>
                <c:pt idx="770">
                  <c:v>-3998.26</c:v>
                </c:pt>
                <c:pt idx="771">
                  <c:v>-6290.63</c:v>
                </c:pt>
                <c:pt idx="772">
                  <c:v>-9328.42</c:v>
                </c:pt>
                <c:pt idx="773">
                  <c:v>-13336.1</c:v>
                </c:pt>
                <c:pt idx="774">
                  <c:v>-15845.7</c:v>
                </c:pt>
                <c:pt idx="775">
                  <c:v>-16528.599999999999</c:v>
                </c:pt>
                <c:pt idx="776">
                  <c:v>-16207.4</c:v>
                </c:pt>
                <c:pt idx="777">
                  <c:v>-16256.4</c:v>
                </c:pt>
                <c:pt idx="778">
                  <c:v>-16858.2</c:v>
                </c:pt>
                <c:pt idx="779">
                  <c:v>-16992.3</c:v>
                </c:pt>
                <c:pt idx="780">
                  <c:v>-16759.400000000001</c:v>
                </c:pt>
                <c:pt idx="781">
                  <c:v>-15856.7</c:v>
                </c:pt>
                <c:pt idx="782">
                  <c:v>-15178.6</c:v>
                </c:pt>
                <c:pt idx="783">
                  <c:v>-17047.599999999999</c:v>
                </c:pt>
                <c:pt idx="784">
                  <c:v>-16197.8</c:v>
                </c:pt>
                <c:pt idx="785">
                  <c:v>-6854.61</c:v>
                </c:pt>
                <c:pt idx="786">
                  <c:v>9991.66</c:v>
                </c:pt>
                <c:pt idx="787">
                  <c:v>18832.8</c:v>
                </c:pt>
                <c:pt idx="788">
                  <c:v>17707.400000000001</c:v>
                </c:pt>
                <c:pt idx="789">
                  <c:v>8168.74</c:v>
                </c:pt>
                <c:pt idx="790">
                  <c:v>-4650.88</c:v>
                </c:pt>
                <c:pt idx="791">
                  <c:v>-11290.9</c:v>
                </c:pt>
                <c:pt idx="792">
                  <c:v>-10719.7</c:v>
                </c:pt>
                <c:pt idx="793">
                  <c:v>-2939.91</c:v>
                </c:pt>
                <c:pt idx="794">
                  <c:v>3747.89</c:v>
                </c:pt>
                <c:pt idx="795">
                  <c:v>4656.84</c:v>
                </c:pt>
                <c:pt idx="796">
                  <c:v>561.37099999999998</c:v>
                </c:pt>
                <c:pt idx="797">
                  <c:v>-3698.24</c:v>
                </c:pt>
                <c:pt idx="798">
                  <c:v>-5874.78</c:v>
                </c:pt>
                <c:pt idx="799">
                  <c:v>-5342.7</c:v>
                </c:pt>
                <c:pt idx="800">
                  <c:v>-3306.6</c:v>
                </c:pt>
                <c:pt idx="801">
                  <c:v>-621.4</c:v>
                </c:pt>
                <c:pt idx="802">
                  <c:v>1420.62</c:v>
                </c:pt>
                <c:pt idx="803">
                  <c:v>2105.2199999999998</c:v>
                </c:pt>
                <c:pt idx="804">
                  <c:v>2156.1799999999998</c:v>
                </c:pt>
                <c:pt idx="805">
                  <c:v>2441.4699999999998</c:v>
                </c:pt>
                <c:pt idx="806">
                  <c:v>3128.44</c:v>
                </c:pt>
                <c:pt idx="807">
                  <c:v>3196.25</c:v>
                </c:pt>
                <c:pt idx="808">
                  <c:v>2229.09</c:v>
                </c:pt>
                <c:pt idx="809">
                  <c:v>1028.57</c:v>
                </c:pt>
                <c:pt idx="810">
                  <c:v>344.08100000000002</c:v>
                </c:pt>
                <c:pt idx="811">
                  <c:v>384.822</c:v>
                </c:pt>
                <c:pt idx="812">
                  <c:v>598.92700000000002</c:v>
                </c:pt>
                <c:pt idx="813">
                  <c:v>745.48400000000004</c:v>
                </c:pt>
                <c:pt idx="814">
                  <c:v>829.60400000000004</c:v>
                </c:pt>
                <c:pt idx="815">
                  <c:v>841.07</c:v>
                </c:pt>
                <c:pt idx="816">
                  <c:v>914.97799999999995</c:v>
                </c:pt>
                <c:pt idx="817">
                  <c:v>1038.5999999999999</c:v>
                </c:pt>
                <c:pt idx="818">
                  <c:v>1112.51</c:v>
                </c:pt>
                <c:pt idx="819">
                  <c:v>1259.06</c:v>
                </c:pt>
                <c:pt idx="820">
                  <c:v>1377.58</c:v>
                </c:pt>
                <c:pt idx="821">
                  <c:v>1415.8</c:v>
                </c:pt>
                <c:pt idx="822">
                  <c:v>1257.78</c:v>
                </c:pt>
                <c:pt idx="823">
                  <c:v>1203</c:v>
                </c:pt>
                <c:pt idx="824">
                  <c:v>1434.95</c:v>
                </c:pt>
                <c:pt idx="825">
                  <c:v>1659.21</c:v>
                </c:pt>
                <c:pt idx="826">
                  <c:v>1636.26</c:v>
                </c:pt>
                <c:pt idx="827">
                  <c:v>1545.77</c:v>
                </c:pt>
                <c:pt idx="828">
                  <c:v>1473.16</c:v>
                </c:pt>
                <c:pt idx="829">
                  <c:v>1512.66</c:v>
                </c:pt>
                <c:pt idx="830">
                  <c:v>1529.22</c:v>
                </c:pt>
                <c:pt idx="831">
                  <c:v>1535.62</c:v>
                </c:pt>
                <c:pt idx="832">
                  <c:v>1619.7</c:v>
                </c:pt>
                <c:pt idx="833">
                  <c:v>1562.31</c:v>
                </c:pt>
                <c:pt idx="834">
                  <c:v>1353.3</c:v>
                </c:pt>
                <c:pt idx="835">
                  <c:v>1162.19</c:v>
                </c:pt>
                <c:pt idx="836">
                  <c:v>1129.0999999999999</c:v>
                </c:pt>
                <c:pt idx="837">
                  <c:v>1162.18</c:v>
                </c:pt>
                <c:pt idx="838">
                  <c:v>1094.6600000000001</c:v>
                </c:pt>
                <c:pt idx="839">
                  <c:v>1078.1199999999999</c:v>
                </c:pt>
                <c:pt idx="840">
                  <c:v>1060.2</c:v>
                </c:pt>
                <c:pt idx="841">
                  <c:v>890.69399999999996</c:v>
                </c:pt>
                <c:pt idx="842">
                  <c:v>727.62300000000005</c:v>
                </c:pt>
                <c:pt idx="843">
                  <c:v>671.58399999999995</c:v>
                </c:pt>
                <c:pt idx="844">
                  <c:v>706.04499999999996</c:v>
                </c:pt>
                <c:pt idx="845">
                  <c:v>744.14800000000002</c:v>
                </c:pt>
                <c:pt idx="846">
                  <c:v>551.66</c:v>
                </c:pt>
                <c:pt idx="847">
                  <c:v>309.58800000000002</c:v>
                </c:pt>
                <c:pt idx="848">
                  <c:v>174.54499999999999</c:v>
                </c:pt>
                <c:pt idx="849">
                  <c:v>118.515</c:v>
                </c:pt>
                <c:pt idx="850">
                  <c:v>72.549599999999998</c:v>
                </c:pt>
                <c:pt idx="851">
                  <c:v>-108.45699999999999</c:v>
                </c:pt>
                <c:pt idx="852">
                  <c:v>-161.608</c:v>
                </c:pt>
                <c:pt idx="853">
                  <c:v>198.96799999999999</c:v>
                </c:pt>
                <c:pt idx="854">
                  <c:v>429.53199999999998</c:v>
                </c:pt>
                <c:pt idx="855">
                  <c:v>513.56399999999996</c:v>
                </c:pt>
                <c:pt idx="856">
                  <c:v>513.56399999999996</c:v>
                </c:pt>
                <c:pt idx="857">
                  <c:v>456.08300000000003</c:v>
                </c:pt>
                <c:pt idx="858">
                  <c:v>327.536</c:v>
                </c:pt>
                <c:pt idx="859">
                  <c:v>401.53500000000003</c:v>
                </c:pt>
                <c:pt idx="860">
                  <c:v>582.55399999999997</c:v>
                </c:pt>
                <c:pt idx="861">
                  <c:v>854.08500000000004</c:v>
                </c:pt>
                <c:pt idx="862">
                  <c:v>1209.6400000000001</c:v>
                </c:pt>
                <c:pt idx="863">
                  <c:v>1565.19</c:v>
                </c:pt>
                <c:pt idx="864">
                  <c:v>1989.75</c:v>
                </c:pt>
                <c:pt idx="865">
                  <c:v>2651.34</c:v>
                </c:pt>
                <c:pt idx="866">
                  <c:v>3480.96</c:v>
                </c:pt>
                <c:pt idx="867">
                  <c:v>4391.1000000000004</c:v>
                </c:pt>
                <c:pt idx="868">
                  <c:v>5646.81</c:v>
                </c:pt>
                <c:pt idx="869">
                  <c:v>7450.62</c:v>
                </c:pt>
                <c:pt idx="870">
                  <c:v>9667.93</c:v>
                </c:pt>
                <c:pt idx="871">
                  <c:v>11571.1</c:v>
                </c:pt>
                <c:pt idx="872">
                  <c:v>12442.5</c:v>
                </c:pt>
                <c:pt idx="873">
                  <c:v>11648.1</c:v>
                </c:pt>
                <c:pt idx="874">
                  <c:v>9179.56</c:v>
                </c:pt>
                <c:pt idx="875">
                  <c:v>5334.79</c:v>
                </c:pt>
                <c:pt idx="876">
                  <c:v>709.22500000000002</c:v>
                </c:pt>
                <c:pt idx="877">
                  <c:v>-2876.73</c:v>
                </c:pt>
                <c:pt idx="878">
                  <c:v>-3567.51</c:v>
                </c:pt>
                <c:pt idx="879">
                  <c:v>-1146.69</c:v>
                </c:pt>
                <c:pt idx="880">
                  <c:v>2381.0700000000002</c:v>
                </c:pt>
                <c:pt idx="881">
                  <c:v>4758.42</c:v>
                </c:pt>
                <c:pt idx="882">
                  <c:v>5466.57</c:v>
                </c:pt>
                <c:pt idx="883">
                  <c:v>4857.71</c:v>
                </c:pt>
                <c:pt idx="884">
                  <c:v>3264.57</c:v>
                </c:pt>
                <c:pt idx="885">
                  <c:v>602.98</c:v>
                </c:pt>
                <c:pt idx="886">
                  <c:v>-2374.81</c:v>
                </c:pt>
                <c:pt idx="887">
                  <c:v>-4628.51</c:v>
                </c:pt>
                <c:pt idx="888">
                  <c:v>-4928.43</c:v>
                </c:pt>
                <c:pt idx="889">
                  <c:v>-2393.8000000000002</c:v>
                </c:pt>
                <c:pt idx="890">
                  <c:v>2290.9</c:v>
                </c:pt>
                <c:pt idx="891">
                  <c:v>5683.76</c:v>
                </c:pt>
                <c:pt idx="892">
                  <c:v>4903.68</c:v>
                </c:pt>
                <c:pt idx="893">
                  <c:v>2136.62</c:v>
                </c:pt>
                <c:pt idx="894">
                  <c:v>306.16899999999998</c:v>
                </c:pt>
                <c:pt idx="895">
                  <c:v>-301.22899999999998</c:v>
                </c:pt>
                <c:pt idx="896">
                  <c:v>-610.68600000000004</c:v>
                </c:pt>
                <c:pt idx="897">
                  <c:v>-566.20799999999997</c:v>
                </c:pt>
                <c:pt idx="898">
                  <c:v>204.18100000000001</c:v>
                </c:pt>
                <c:pt idx="899">
                  <c:v>1148.98</c:v>
                </c:pt>
                <c:pt idx="900">
                  <c:v>1655.95</c:v>
                </c:pt>
                <c:pt idx="901">
                  <c:v>1981.85</c:v>
                </c:pt>
                <c:pt idx="902">
                  <c:v>2105.29</c:v>
                </c:pt>
                <c:pt idx="903">
                  <c:v>2202.44</c:v>
                </c:pt>
                <c:pt idx="904">
                  <c:v>2427.94</c:v>
                </c:pt>
                <c:pt idx="905">
                  <c:v>2637</c:v>
                </c:pt>
                <c:pt idx="906">
                  <c:v>2931.69</c:v>
                </c:pt>
                <c:pt idx="907">
                  <c:v>2293.85</c:v>
                </c:pt>
                <c:pt idx="908">
                  <c:v>0</c:v>
                </c:pt>
                <c:pt idx="909">
                  <c:v>761.15499999999997</c:v>
                </c:pt>
                <c:pt idx="910">
                  <c:v>2388.19</c:v>
                </c:pt>
                <c:pt idx="911">
                  <c:v>1602.98</c:v>
                </c:pt>
                <c:pt idx="912">
                  <c:v>791.53300000000002</c:v>
                </c:pt>
                <c:pt idx="913">
                  <c:v>189.15</c:v>
                </c:pt>
                <c:pt idx="914">
                  <c:v>-141.58699999999999</c:v>
                </c:pt>
                <c:pt idx="915">
                  <c:v>-139.84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-242.33699999999999</c:v>
                </c:pt>
                <c:pt idx="920">
                  <c:v>-783.44100000000003</c:v>
                </c:pt>
                <c:pt idx="921">
                  <c:v>-706.20799999999997</c:v>
                </c:pt>
                <c:pt idx="922">
                  <c:v>-905.51800000000003</c:v>
                </c:pt>
                <c:pt idx="923">
                  <c:v>-1427.54</c:v>
                </c:pt>
                <c:pt idx="924">
                  <c:v>-2084.0100000000002</c:v>
                </c:pt>
                <c:pt idx="925">
                  <c:v>-3521.64</c:v>
                </c:pt>
                <c:pt idx="926">
                  <c:v>-8444.5</c:v>
                </c:pt>
                <c:pt idx="927">
                  <c:v>-13945.7</c:v>
                </c:pt>
                <c:pt idx="928">
                  <c:v>-16919</c:v>
                </c:pt>
                <c:pt idx="929">
                  <c:v>-12804.8</c:v>
                </c:pt>
                <c:pt idx="930">
                  <c:v>0</c:v>
                </c:pt>
                <c:pt idx="931">
                  <c:v>-4665.42</c:v>
                </c:pt>
                <c:pt idx="932">
                  <c:v>-16191</c:v>
                </c:pt>
                <c:pt idx="933">
                  <c:v>-16796.3</c:v>
                </c:pt>
                <c:pt idx="934">
                  <c:v>-16711.8</c:v>
                </c:pt>
                <c:pt idx="935">
                  <c:v>-16063.3</c:v>
                </c:pt>
                <c:pt idx="936">
                  <c:v>-15632.4</c:v>
                </c:pt>
                <c:pt idx="937">
                  <c:v>-15777.7</c:v>
                </c:pt>
                <c:pt idx="938">
                  <c:v>-15931.3</c:v>
                </c:pt>
                <c:pt idx="939">
                  <c:v>-13347.4</c:v>
                </c:pt>
                <c:pt idx="940">
                  <c:v>-2770.41</c:v>
                </c:pt>
                <c:pt idx="941">
                  <c:v>13675</c:v>
                </c:pt>
                <c:pt idx="942">
                  <c:v>19307.2</c:v>
                </c:pt>
                <c:pt idx="943">
                  <c:v>17060.900000000001</c:v>
                </c:pt>
                <c:pt idx="944">
                  <c:v>6375.44</c:v>
                </c:pt>
                <c:pt idx="945">
                  <c:v>-4266.84</c:v>
                </c:pt>
                <c:pt idx="946">
                  <c:v>-8375.0400000000009</c:v>
                </c:pt>
                <c:pt idx="947">
                  <c:v>-6537.1</c:v>
                </c:pt>
                <c:pt idx="948">
                  <c:v>-833.71199999999999</c:v>
                </c:pt>
                <c:pt idx="949">
                  <c:v>2096.67</c:v>
                </c:pt>
                <c:pt idx="950">
                  <c:v>926.98800000000006</c:v>
                </c:pt>
                <c:pt idx="951">
                  <c:v>-2010.89</c:v>
                </c:pt>
                <c:pt idx="952">
                  <c:v>-4211.63</c:v>
                </c:pt>
                <c:pt idx="953">
                  <c:v>-4625.8999999999996</c:v>
                </c:pt>
                <c:pt idx="954">
                  <c:v>-3235.44</c:v>
                </c:pt>
                <c:pt idx="955">
                  <c:v>-1247.67</c:v>
                </c:pt>
                <c:pt idx="956">
                  <c:v>293.048</c:v>
                </c:pt>
                <c:pt idx="957">
                  <c:v>1602.44</c:v>
                </c:pt>
                <c:pt idx="958">
                  <c:v>2191.1</c:v>
                </c:pt>
                <c:pt idx="959">
                  <c:v>2539.02</c:v>
                </c:pt>
                <c:pt idx="960">
                  <c:v>3111.29</c:v>
                </c:pt>
                <c:pt idx="961">
                  <c:v>2885.55</c:v>
                </c:pt>
                <c:pt idx="962">
                  <c:v>1715.91</c:v>
                </c:pt>
                <c:pt idx="963">
                  <c:v>1092.58</c:v>
                </c:pt>
                <c:pt idx="964">
                  <c:v>764.96400000000006</c:v>
                </c:pt>
                <c:pt idx="965">
                  <c:v>548.28099999999995</c:v>
                </c:pt>
                <c:pt idx="966">
                  <c:v>713.09</c:v>
                </c:pt>
                <c:pt idx="967">
                  <c:v>978.05600000000004</c:v>
                </c:pt>
                <c:pt idx="968">
                  <c:v>1122.49</c:v>
                </c:pt>
                <c:pt idx="969">
                  <c:v>754.10400000000004</c:v>
                </c:pt>
                <c:pt idx="970">
                  <c:v>0</c:v>
                </c:pt>
                <c:pt idx="971">
                  <c:v>208.37899999999999</c:v>
                </c:pt>
                <c:pt idx="972">
                  <c:v>792.13</c:v>
                </c:pt>
                <c:pt idx="973">
                  <c:v>1045.51</c:v>
                </c:pt>
                <c:pt idx="974">
                  <c:v>1196.73</c:v>
                </c:pt>
                <c:pt idx="975">
                  <c:v>1213.07</c:v>
                </c:pt>
                <c:pt idx="976">
                  <c:v>1185.1500000000001</c:v>
                </c:pt>
                <c:pt idx="977">
                  <c:v>1185.1500000000001</c:v>
                </c:pt>
                <c:pt idx="978">
                  <c:v>1243.06</c:v>
                </c:pt>
                <c:pt idx="979">
                  <c:v>1405.84</c:v>
                </c:pt>
                <c:pt idx="980">
                  <c:v>1473.27</c:v>
                </c:pt>
                <c:pt idx="981">
                  <c:v>1061.01</c:v>
                </c:pt>
                <c:pt idx="982">
                  <c:v>0</c:v>
                </c:pt>
                <c:pt idx="983">
                  <c:v>393.89400000000001</c:v>
                </c:pt>
                <c:pt idx="984">
                  <c:v>1296.82</c:v>
                </c:pt>
                <c:pt idx="985">
                  <c:v>1185.1500000000001</c:v>
                </c:pt>
                <c:pt idx="986">
                  <c:v>1138.8</c:v>
                </c:pt>
                <c:pt idx="987">
                  <c:v>980.77700000000004</c:v>
                </c:pt>
                <c:pt idx="988">
                  <c:v>892.28599999999994</c:v>
                </c:pt>
                <c:pt idx="989">
                  <c:v>959.70799999999997</c:v>
                </c:pt>
                <c:pt idx="990">
                  <c:v>964.44299999999998</c:v>
                </c:pt>
                <c:pt idx="991">
                  <c:v>642.02599999999995</c:v>
                </c:pt>
                <c:pt idx="992">
                  <c:v>0</c:v>
                </c:pt>
                <c:pt idx="993">
                  <c:v>243.43600000000001</c:v>
                </c:pt>
                <c:pt idx="994">
                  <c:v>818.01099999999997</c:v>
                </c:pt>
                <c:pt idx="995">
                  <c:v>766.91200000000003</c:v>
                </c:pt>
                <c:pt idx="996">
                  <c:v>699.495</c:v>
                </c:pt>
                <c:pt idx="997">
                  <c:v>636.79899999999998</c:v>
                </c:pt>
                <c:pt idx="998">
                  <c:v>553.06899999999996</c:v>
                </c:pt>
                <c:pt idx="999">
                  <c:v>471.89499999999998</c:v>
                </c:pt>
                <c:pt idx="1000">
                  <c:v>276.53500000000003</c:v>
                </c:pt>
                <c:pt idx="1001">
                  <c:v>322.92599999999999</c:v>
                </c:pt>
                <c:pt idx="1002">
                  <c:v>388.16</c:v>
                </c:pt>
                <c:pt idx="1003">
                  <c:v>218.53800000000001</c:v>
                </c:pt>
                <c:pt idx="1004">
                  <c:v>67.409899999999993</c:v>
                </c:pt>
                <c:pt idx="1005">
                  <c:v>16.303599999999999</c:v>
                </c:pt>
                <c:pt idx="1006">
                  <c:v>-39.504899999999999</c:v>
                </c:pt>
                <c:pt idx="1007">
                  <c:v>-16.300799999999999</c:v>
                </c:pt>
                <c:pt idx="1008">
                  <c:v>39.504899999999999</c:v>
                </c:pt>
                <c:pt idx="1009">
                  <c:v>85.918899999999994</c:v>
                </c:pt>
                <c:pt idx="1010">
                  <c:v>220.733</c:v>
                </c:pt>
                <c:pt idx="1011">
                  <c:v>311.34899999999999</c:v>
                </c:pt>
                <c:pt idx="1012">
                  <c:v>429.86599999999999</c:v>
                </c:pt>
                <c:pt idx="1013">
                  <c:v>525.17100000000005</c:v>
                </c:pt>
                <c:pt idx="1014">
                  <c:v>529.85500000000002</c:v>
                </c:pt>
                <c:pt idx="1015">
                  <c:v>416.02</c:v>
                </c:pt>
                <c:pt idx="1016">
                  <c:v>311.36</c:v>
                </c:pt>
                <c:pt idx="1017">
                  <c:v>418.26799999999997</c:v>
                </c:pt>
                <c:pt idx="1018">
                  <c:v>532.10900000000004</c:v>
                </c:pt>
                <c:pt idx="1019">
                  <c:v>706.41600000000005</c:v>
                </c:pt>
                <c:pt idx="1020">
                  <c:v>824.93299999999999</c:v>
                </c:pt>
                <c:pt idx="1021">
                  <c:v>931.83799999999997</c:v>
                </c:pt>
                <c:pt idx="1022">
                  <c:v>1196.6500000000001</c:v>
                </c:pt>
                <c:pt idx="1023">
                  <c:v>1977.44</c:v>
                </c:pt>
                <c:pt idx="1024">
                  <c:v>2925.57</c:v>
                </c:pt>
                <c:pt idx="1025">
                  <c:v>3920.17</c:v>
                </c:pt>
                <c:pt idx="1026">
                  <c:v>5154.1000000000004</c:v>
                </c:pt>
                <c:pt idx="1027">
                  <c:v>6671.59</c:v>
                </c:pt>
                <c:pt idx="1028">
                  <c:v>8086.83</c:v>
                </c:pt>
                <c:pt idx="1029">
                  <c:v>9146.5400000000009</c:v>
                </c:pt>
                <c:pt idx="1030">
                  <c:v>9272.0499999999993</c:v>
                </c:pt>
                <c:pt idx="1031">
                  <c:v>8003.22</c:v>
                </c:pt>
                <c:pt idx="1032">
                  <c:v>5035.63</c:v>
                </c:pt>
                <c:pt idx="1033">
                  <c:v>1238.45</c:v>
                </c:pt>
                <c:pt idx="1034">
                  <c:v>-1963.74</c:v>
                </c:pt>
                <c:pt idx="1035">
                  <c:v>-3276.57</c:v>
                </c:pt>
                <c:pt idx="1036">
                  <c:v>-2581.61</c:v>
                </c:pt>
                <c:pt idx="1037">
                  <c:v>-813.29700000000003</c:v>
                </c:pt>
                <c:pt idx="1038">
                  <c:v>1052.4100000000001</c:v>
                </c:pt>
                <c:pt idx="1039">
                  <c:v>2565.34</c:v>
                </c:pt>
                <c:pt idx="1040">
                  <c:v>3411.32</c:v>
                </c:pt>
                <c:pt idx="1041">
                  <c:v>3541.54</c:v>
                </c:pt>
                <c:pt idx="1042">
                  <c:v>2958.34</c:v>
                </c:pt>
                <c:pt idx="1043">
                  <c:v>1617.51</c:v>
                </c:pt>
                <c:pt idx="1044">
                  <c:v>-48.6907</c:v>
                </c:pt>
                <c:pt idx="1045">
                  <c:v>-1547.63</c:v>
                </c:pt>
                <c:pt idx="1046">
                  <c:v>-1691.78</c:v>
                </c:pt>
                <c:pt idx="1047">
                  <c:v>401.98599999999999</c:v>
                </c:pt>
                <c:pt idx="1048">
                  <c:v>3395.11</c:v>
                </c:pt>
                <c:pt idx="1049">
                  <c:v>4296.72</c:v>
                </c:pt>
                <c:pt idx="1050">
                  <c:v>3074.35</c:v>
                </c:pt>
                <c:pt idx="1051">
                  <c:v>1700.97</c:v>
                </c:pt>
                <c:pt idx="1052">
                  <c:v>866.76199999999994</c:v>
                </c:pt>
                <c:pt idx="1053">
                  <c:v>578.6</c:v>
                </c:pt>
                <c:pt idx="1054">
                  <c:v>181.18799999999999</c:v>
                </c:pt>
                <c:pt idx="1055">
                  <c:v>-446.27</c:v>
                </c:pt>
                <c:pt idx="1056">
                  <c:v>-1017.87</c:v>
                </c:pt>
                <c:pt idx="1057">
                  <c:v>-1080.51</c:v>
                </c:pt>
                <c:pt idx="1058">
                  <c:v>-585.44500000000005</c:v>
                </c:pt>
                <c:pt idx="1059">
                  <c:v>139.52799999999999</c:v>
                </c:pt>
                <c:pt idx="1060">
                  <c:v>508.94299999999998</c:v>
                </c:pt>
                <c:pt idx="1061">
                  <c:v>627.46</c:v>
                </c:pt>
                <c:pt idx="1062">
                  <c:v>804.125</c:v>
                </c:pt>
                <c:pt idx="1063">
                  <c:v>1038.76</c:v>
                </c:pt>
                <c:pt idx="1064">
                  <c:v>1055</c:v>
                </c:pt>
                <c:pt idx="1065">
                  <c:v>957.33799999999997</c:v>
                </c:pt>
                <c:pt idx="1066">
                  <c:v>720.30399999999997</c:v>
                </c:pt>
                <c:pt idx="1067">
                  <c:v>436.73700000000002</c:v>
                </c:pt>
                <c:pt idx="1068">
                  <c:v>88.216200000000001</c:v>
                </c:pt>
                <c:pt idx="1069">
                  <c:v>-172.08699999999999</c:v>
                </c:pt>
                <c:pt idx="1070">
                  <c:v>-488.13200000000001</c:v>
                </c:pt>
                <c:pt idx="1071">
                  <c:v>-780.90499999999997</c:v>
                </c:pt>
                <c:pt idx="1072">
                  <c:v>-959.755</c:v>
                </c:pt>
                <c:pt idx="1073">
                  <c:v>-906.16099999999994</c:v>
                </c:pt>
                <c:pt idx="1074">
                  <c:v>-606.34500000000003</c:v>
                </c:pt>
                <c:pt idx="1075">
                  <c:v>-471.93400000000003</c:v>
                </c:pt>
                <c:pt idx="1076">
                  <c:v>-797.15200000000004</c:v>
                </c:pt>
                <c:pt idx="1077">
                  <c:v>-838.77099999999996</c:v>
                </c:pt>
                <c:pt idx="1078">
                  <c:v>-543.53099999999995</c:v>
                </c:pt>
                <c:pt idx="1079">
                  <c:v>-225.38800000000001</c:v>
                </c:pt>
                <c:pt idx="1080">
                  <c:v>-220.81</c:v>
                </c:pt>
                <c:pt idx="1081">
                  <c:v>-404.61099999999999</c:v>
                </c:pt>
                <c:pt idx="1082">
                  <c:v>-920.68100000000004</c:v>
                </c:pt>
                <c:pt idx="1083">
                  <c:v>-1468.76</c:v>
                </c:pt>
                <c:pt idx="1084">
                  <c:v>-1848.04</c:v>
                </c:pt>
                <c:pt idx="1085">
                  <c:v>-4037.76</c:v>
                </c:pt>
                <c:pt idx="1086">
                  <c:v>-8779.5499999999993</c:v>
                </c:pt>
                <c:pt idx="1087">
                  <c:v>-11794.7</c:v>
                </c:pt>
                <c:pt idx="1088">
                  <c:v>-13472.2</c:v>
                </c:pt>
                <c:pt idx="1089">
                  <c:v>-14326.1</c:v>
                </c:pt>
                <c:pt idx="1090">
                  <c:v>-13730.5</c:v>
                </c:pt>
                <c:pt idx="1091">
                  <c:v>-12582.8</c:v>
                </c:pt>
                <c:pt idx="1092">
                  <c:v>-12179.7</c:v>
                </c:pt>
                <c:pt idx="1093">
                  <c:v>-12611.2</c:v>
                </c:pt>
                <c:pt idx="1094">
                  <c:v>-12304.2</c:v>
                </c:pt>
                <c:pt idx="1095">
                  <c:v>-12273</c:v>
                </c:pt>
                <c:pt idx="1096">
                  <c:v>-12938.9</c:v>
                </c:pt>
                <c:pt idx="1097">
                  <c:v>-12613.1</c:v>
                </c:pt>
                <c:pt idx="1098">
                  <c:v>-11713</c:v>
                </c:pt>
                <c:pt idx="1099">
                  <c:v>-9717.7099999999991</c:v>
                </c:pt>
                <c:pt idx="1100">
                  <c:v>-3430.85</c:v>
                </c:pt>
                <c:pt idx="1101">
                  <c:v>9838.5499999999993</c:v>
                </c:pt>
                <c:pt idx="1102">
                  <c:v>18170.3</c:v>
                </c:pt>
                <c:pt idx="1103">
                  <c:v>14811.4</c:v>
                </c:pt>
                <c:pt idx="1104">
                  <c:v>3476.69</c:v>
                </c:pt>
                <c:pt idx="1105">
                  <c:v>-3625.55</c:v>
                </c:pt>
                <c:pt idx="1106">
                  <c:v>-5153.04</c:v>
                </c:pt>
                <c:pt idx="1107">
                  <c:v>-3505.95</c:v>
                </c:pt>
                <c:pt idx="1108">
                  <c:v>-859.79</c:v>
                </c:pt>
                <c:pt idx="1109">
                  <c:v>834.85799999999995</c:v>
                </c:pt>
                <c:pt idx="1110">
                  <c:v>1061.3699999999999</c:v>
                </c:pt>
                <c:pt idx="1111">
                  <c:v>333.33300000000003</c:v>
                </c:pt>
                <c:pt idx="1112">
                  <c:v>-835.66099999999994</c:v>
                </c:pt>
                <c:pt idx="1113">
                  <c:v>-2002.01</c:v>
                </c:pt>
                <c:pt idx="1114">
                  <c:v>-2329.19</c:v>
                </c:pt>
                <c:pt idx="1115">
                  <c:v>-624.33299999999997</c:v>
                </c:pt>
                <c:pt idx="1116">
                  <c:v>1476.83</c:v>
                </c:pt>
                <c:pt idx="1117">
                  <c:v>1997.75</c:v>
                </c:pt>
                <c:pt idx="1118">
                  <c:v>1603.54</c:v>
                </c:pt>
                <c:pt idx="1119">
                  <c:v>1530.84</c:v>
                </c:pt>
                <c:pt idx="1120">
                  <c:v>1142.96</c:v>
                </c:pt>
                <c:pt idx="1121">
                  <c:v>1274.9100000000001</c:v>
                </c:pt>
                <c:pt idx="1122">
                  <c:v>2182.65</c:v>
                </c:pt>
                <c:pt idx="1123">
                  <c:v>2103.62</c:v>
                </c:pt>
                <c:pt idx="1124">
                  <c:v>1045.07</c:v>
                </c:pt>
                <c:pt idx="1125">
                  <c:v>746.11099999999999</c:v>
                </c:pt>
                <c:pt idx="1126">
                  <c:v>899.65200000000004</c:v>
                </c:pt>
                <c:pt idx="1127">
                  <c:v>1195.06</c:v>
                </c:pt>
                <c:pt idx="1128">
                  <c:v>1571.24</c:v>
                </c:pt>
                <c:pt idx="1129">
                  <c:v>1691.51</c:v>
                </c:pt>
                <c:pt idx="1130">
                  <c:v>1486.78</c:v>
                </c:pt>
                <c:pt idx="1131">
                  <c:v>1217.45</c:v>
                </c:pt>
                <c:pt idx="1132">
                  <c:v>1059.42</c:v>
                </c:pt>
                <c:pt idx="1133">
                  <c:v>1006.51</c:v>
                </c:pt>
                <c:pt idx="1134">
                  <c:v>1145.6400000000001</c:v>
                </c:pt>
                <c:pt idx="1135">
                  <c:v>1157.32</c:v>
                </c:pt>
                <c:pt idx="1136">
                  <c:v>1161.79</c:v>
                </c:pt>
                <c:pt idx="1137">
                  <c:v>1106.1400000000001</c:v>
                </c:pt>
                <c:pt idx="1138">
                  <c:v>1094.46</c:v>
                </c:pt>
                <c:pt idx="1139">
                  <c:v>1043.27</c:v>
                </c:pt>
                <c:pt idx="1140">
                  <c:v>1010.99</c:v>
                </c:pt>
                <c:pt idx="1141">
                  <c:v>1101.69</c:v>
                </c:pt>
                <c:pt idx="1142">
                  <c:v>1161.78</c:v>
                </c:pt>
                <c:pt idx="1143">
                  <c:v>1094.45</c:v>
                </c:pt>
                <c:pt idx="1144">
                  <c:v>1113.3800000000001</c:v>
                </c:pt>
                <c:pt idx="1145">
                  <c:v>1236.3399999999999</c:v>
                </c:pt>
                <c:pt idx="1146">
                  <c:v>1252.47</c:v>
                </c:pt>
                <c:pt idx="1147">
                  <c:v>1189.5899999999999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1184"/>
        <c:axId val="132194304"/>
      </c:lineChart>
      <c:catAx>
        <c:axId val="132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94304"/>
        <c:crosses val="autoZero"/>
        <c:auto val="1"/>
        <c:lblAlgn val="ctr"/>
        <c:lblOffset val="100"/>
        <c:noMultiLvlLbl val="0"/>
      </c:catAx>
      <c:valAx>
        <c:axId val="1321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walk03!$G$3:$G$1050</c:f>
              <c:numCache>
                <c:formatCode>General</c:formatCode>
                <c:ptCount val="1048"/>
                <c:pt idx="0">
                  <c:v>0</c:v>
                </c:pt>
                <c:pt idx="1">
                  <c:v>0</c:v>
                </c:pt>
                <c:pt idx="2">
                  <c:v>1869.8</c:v>
                </c:pt>
                <c:pt idx="3">
                  <c:v>1237.6600000000001</c:v>
                </c:pt>
                <c:pt idx="4">
                  <c:v>460.72500000000002</c:v>
                </c:pt>
                <c:pt idx="5">
                  <c:v>-223.99299999999999</c:v>
                </c:pt>
                <c:pt idx="6">
                  <c:v>-671.64499999999998</c:v>
                </c:pt>
                <c:pt idx="7">
                  <c:v>-921.85799999999995</c:v>
                </c:pt>
                <c:pt idx="8">
                  <c:v>-1145.68</c:v>
                </c:pt>
                <c:pt idx="9">
                  <c:v>-1185.1099999999999</c:v>
                </c:pt>
                <c:pt idx="10">
                  <c:v>-1027.05</c:v>
                </c:pt>
                <c:pt idx="11">
                  <c:v>-724.10599999999999</c:v>
                </c:pt>
                <c:pt idx="12">
                  <c:v>-474.10300000000001</c:v>
                </c:pt>
                <c:pt idx="13">
                  <c:v>-526.702</c:v>
                </c:pt>
                <c:pt idx="14">
                  <c:v>-408.13799999999998</c:v>
                </c:pt>
                <c:pt idx="15">
                  <c:v>-184.239</c:v>
                </c:pt>
                <c:pt idx="16">
                  <c:v>118.672</c:v>
                </c:pt>
                <c:pt idx="17">
                  <c:v>355.54399999999998</c:v>
                </c:pt>
                <c:pt idx="18">
                  <c:v>197.298</c:v>
                </c:pt>
                <c:pt idx="19">
                  <c:v>-553.71799999999996</c:v>
                </c:pt>
                <c:pt idx="20">
                  <c:v>-2121.1799999999998</c:v>
                </c:pt>
                <c:pt idx="21">
                  <c:v>-4333.68</c:v>
                </c:pt>
                <c:pt idx="22">
                  <c:v>-6440.08</c:v>
                </c:pt>
                <c:pt idx="23">
                  <c:v>-7018.08</c:v>
                </c:pt>
                <c:pt idx="24">
                  <c:v>-6360.43</c:v>
                </c:pt>
                <c:pt idx="25">
                  <c:v>-6465.54</c:v>
                </c:pt>
                <c:pt idx="26">
                  <c:v>-6386.68</c:v>
                </c:pt>
                <c:pt idx="27">
                  <c:v>-6795.53</c:v>
                </c:pt>
                <c:pt idx="28">
                  <c:v>-7888.57</c:v>
                </c:pt>
                <c:pt idx="29">
                  <c:v>-9126.6</c:v>
                </c:pt>
                <c:pt idx="30">
                  <c:v>-10390.5</c:v>
                </c:pt>
                <c:pt idx="31">
                  <c:v>-11193.4</c:v>
                </c:pt>
                <c:pt idx="32">
                  <c:v>-11733.4</c:v>
                </c:pt>
                <c:pt idx="33">
                  <c:v>-12471.2</c:v>
                </c:pt>
                <c:pt idx="34">
                  <c:v>-13471.9</c:v>
                </c:pt>
                <c:pt idx="35">
                  <c:v>-14393.6</c:v>
                </c:pt>
                <c:pt idx="36">
                  <c:v>-14154</c:v>
                </c:pt>
                <c:pt idx="37">
                  <c:v>-13209.5</c:v>
                </c:pt>
                <c:pt idx="38">
                  <c:v>-14933.8</c:v>
                </c:pt>
                <c:pt idx="39">
                  <c:v>-12105.9</c:v>
                </c:pt>
                <c:pt idx="40">
                  <c:v>990.07799999999997</c:v>
                </c:pt>
                <c:pt idx="41">
                  <c:v>15096.3</c:v>
                </c:pt>
                <c:pt idx="42">
                  <c:v>19423.900000000001</c:v>
                </c:pt>
                <c:pt idx="43">
                  <c:v>16134.1</c:v>
                </c:pt>
                <c:pt idx="44">
                  <c:v>5112.42</c:v>
                </c:pt>
                <c:pt idx="45">
                  <c:v>-4088.12</c:v>
                </c:pt>
                <c:pt idx="46">
                  <c:v>-8296.27</c:v>
                </c:pt>
                <c:pt idx="47">
                  <c:v>-6459.7</c:v>
                </c:pt>
                <c:pt idx="48">
                  <c:v>-877.38800000000003</c:v>
                </c:pt>
                <c:pt idx="49">
                  <c:v>3123.33</c:v>
                </c:pt>
                <c:pt idx="50">
                  <c:v>4621.83</c:v>
                </c:pt>
                <c:pt idx="51">
                  <c:v>3248.7</c:v>
                </c:pt>
                <c:pt idx="52">
                  <c:v>-887.82100000000003</c:v>
                </c:pt>
                <c:pt idx="53">
                  <c:v>-4821.29</c:v>
                </c:pt>
                <c:pt idx="54">
                  <c:v>-5172.91</c:v>
                </c:pt>
                <c:pt idx="55">
                  <c:v>-2946.71</c:v>
                </c:pt>
                <c:pt idx="56">
                  <c:v>-775.524</c:v>
                </c:pt>
                <c:pt idx="57">
                  <c:v>607.72400000000005</c:v>
                </c:pt>
                <c:pt idx="58">
                  <c:v>2306.4699999999998</c:v>
                </c:pt>
                <c:pt idx="59">
                  <c:v>3542.66</c:v>
                </c:pt>
                <c:pt idx="60">
                  <c:v>3554.72</c:v>
                </c:pt>
                <c:pt idx="61">
                  <c:v>2922.48</c:v>
                </c:pt>
                <c:pt idx="62">
                  <c:v>2198.16</c:v>
                </c:pt>
                <c:pt idx="63">
                  <c:v>1447.56</c:v>
                </c:pt>
                <c:pt idx="64">
                  <c:v>855.58299999999997</c:v>
                </c:pt>
                <c:pt idx="65">
                  <c:v>724.46400000000006</c:v>
                </c:pt>
                <c:pt idx="66">
                  <c:v>869.26599999999996</c:v>
                </c:pt>
                <c:pt idx="67">
                  <c:v>921.67499999999995</c:v>
                </c:pt>
                <c:pt idx="68">
                  <c:v>895.553</c:v>
                </c:pt>
                <c:pt idx="69">
                  <c:v>1001.01</c:v>
                </c:pt>
                <c:pt idx="70">
                  <c:v>1119.3599999999999</c:v>
                </c:pt>
                <c:pt idx="71">
                  <c:v>1053.07</c:v>
                </c:pt>
                <c:pt idx="72">
                  <c:v>763.30700000000002</c:v>
                </c:pt>
                <c:pt idx="73">
                  <c:v>526.61699999999996</c:v>
                </c:pt>
                <c:pt idx="74">
                  <c:v>553.41899999999998</c:v>
                </c:pt>
                <c:pt idx="75">
                  <c:v>777.226</c:v>
                </c:pt>
                <c:pt idx="76">
                  <c:v>961.52599999999995</c:v>
                </c:pt>
                <c:pt idx="77">
                  <c:v>1093.0899999999999</c:v>
                </c:pt>
                <c:pt idx="78">
                  <c:v>1198.56</c:v>
                </c:pt>
                <c:pt idx="79">
                  <c:v>1316.89</c:v>
                </c:pt>
                <c:pt idx="80">
                  <c:v>1382.86</c:v>
                </c:pt>
                <c:pt idx="81">
                  <c:v>1435.22</c:v>
                </c:pt>
                <c:pt idx="82">
                  <c:v>1342.97</c:v>
                </c:pt>
                <c:pt idx="83">
                  <c:v>1250.92</c:v>
                </c:pt>
                <c:pt idx="84">
                  <c:v>1211.42</c:v>
                </c:pt>
                <c:pt idx="85">
                  <c:v>1132.21</c:v>
                </c:pt>
                <c:pt idx="86">
                  <c:v>987.42200000000003</c:v>
                </c:pt>
                <c:pt idx="87">
                  <c:v>776.25099999999998</c:v>
                </c:pt>
                <c:pt idx="88">
                  <c:v>619.46</c:v>
                </c:pt>
                <c:pt idx="89">
                  <c:v>842.84100000000001</c:v>
                </c:pt>
                <c:pt idx="90">
                  <c:v>842.63199999999995</c:v>
                </c:pt>
                <c:pt idx="91">
                  <c:v>776.85900000000004</c:v>
                </c:pt>
                <c:pt idx="92">
                  <c:v>777.07299999999998</c:v>
                </c:pt>
                <c:pt idx="93">
                  <c:v>829.60400000000004</c:v>
                </c:pt>
                <c:pt idx="94">
                  <c:v>816.36199999999997</c:v>
                </c:pt>
                <c:pt idx="95">
                  <c:v>803.34100000000001</c:v>
                </c:pt>
                <c:pt idx="96">
                  <c:v>776.63300000000004</c:v>
                </c:pt>
                <c:pt idx="97">
                  <c:v>711.31399999999996</c:v>
                </c:pt>
                <c:pt idx="98">
                  <c:v>816.58699999999999</c:v>
                </c:pt>
                <c:pt idx="99">
                  <c:v>855.86400000000003</c:v>
                </c:pt>
                <c:pt idx="100">
                  <c:v>856.09500000000003</c:v>
                </c:pt>
                <c:pt idx="101">
                  <c:v>961.59900000000005</c:v>
                </c:pt>
                <c:pt idx="102">
                  <c:v>1013.64</c:v>
                </c:pt>
                <c:pt idx="103">
                  <c:v>815.87900000000002</c:v>
                </c:pt>
                <c:pt idx="104">
                  <c:v>526.09199999999998</c:v>
                </c:pt>
                <c:pt idx="105">
                  <c:v>236.54499999999999</c:v>
                </c:pt>
                <c:pt idx="106">
                  <c:v>26.011500000000002</c:v>
                </c:pt>
                <c:pt idx="107">
                  <c:v>26.992100000000001</c:v>
                </c:pt>
                <c:pt idx="108">
                  <c:v>197.27699999999999</c:v>
                </c:pt>
                <c:pt idx="109">
                  <c:v>39.005000000000003</c:v>
                </c:pt>
                <c:pt idx="110">
                  <c:v>-52.252800000000001</c:v>
                </c:pt>
                <c:pt idx="111">
                  <c:v>132.02199999999999</c:v>
                </c:pt>
                <c:pt idx="112">
                  <c:v>263.53699999999998</c:v>
                </c:pt>
                <c:pt idx="113">
                  <c:v>342.548</c:v>
                </c:pt>
                <c:pt idx="114">
                  <c:v>448.07</c:v>
                </c:pt>
                <c:pt idx="115">
                  <c:v>539.81299999999999</c:v>
                </c:pt>
                <c:pt idx="116">
                  <c:v>619.61699999999996</c:v>
                </c:pt>
                <c:pt idx="117">
                  <c:v>935.66300000000001</c:v>
                </c:pt>
                <c:pt idx="118">
                  <c:v>1211.93</c:v>
                </c:pt>
                <c:pt idx="119">
                  <c:v>1435.98</c:v>
                </c:pt>
                <c:pt idx="120">
                  <c:v>1725.78</c:v>
                </c:pt>
                <c:pt idx="121">
                  <c:v>1988.78</c:v>
                </c:pt>
                <c:pt idx="122">
                  <c:v>2239.63</c:v>
                </c:pt>
                <c:pt idx="123">
                  <c:v>2820.07</c:v>
                </c:pt>
                <c:pt idx="124">
                  <c:v>3861.61</c:v>
                </c:pt>
                <c:pt idx="125">
                  <c:v>5231.04</c:v>
                </c:pt>
                <c:pt idx="126">
                  <c:v>6733.4</c:v>
                </c:pt>
                <c:pt idx="127">
                  <c:v>8723.1</c:v>
                </c:pt>
                <c:pt idx="128">
                  <c:v>11027.4</c:v>
                </c:pt>
                <c:pt idx="129">
                  <c:v>12947.6</c:v>
                </c:pt>
                <c:pt idx="130">
                  <c:v>13694.4</c:v>
                </c:pt>
                <c:pt idx="131">
                  <c:v>12727.9</c:v>
                </c:pt>
                <c:pt idx="132">
                  <c:v>9720.39</c:v>
                </c:pt>
                <c:pt idx="133">
                  <c:v>4644.9799999999996</c:v>
                </c:pt>
                <c:pt idx="134">
                  <c:v>-1581.53</c:v>
                </c:pt>
                <c:pt idx="135">
                  <c:v>-5810.9</c:v>
                </c:pt>
                <c:pt idx="136">
                  <c:v>-5706.93</c:v>
                </c:pt>
                <c:pt idx="137">
                  <c:v>-2386.9</c:v>
                </c:pt>
                <c:pt idx="138">
                  <c:v>1207.18</c:v>
                </c:pt>
                <c:pt idx="139">
                  <c:v>4153.6899999999996</c:v>
                </c:pt>
                <c:pt idx="140">
                  <c:v>5503.82</c:v>
                </c:pt>
                <c:pt idx="141">
                  <c:v>4695.6499999999996</c:v>
                </c:pt>
                <c:pt idx="142">
                  <c:v>2229.5</c:v>
                </c:pt>
                <c:pt idx="143">
                  <c:v>-1168.31</c:v>
                </c:pt>
                <c:pt idx="144">
                  <c:v>-4259.78</c:v>
                </c:pt>
                <c:pt idx="145">
                  <c:v>-5581.5</c:v>
                </c:pt>
                <c:pt idx="146">
                  <c:v>-3356.32</c:v>
                </c:pt>
                <c:pt idx="147">
                  <c:v>1871.03</c:v>
                </c:pt>
                <c:pt idx="148">
                  <c:v>5347.11</c:v>
                </c:pt>
                <c:pt idx="149">
                  <c:v>4547.93</c:v>
                </c:pt>
                <c:pt idx="150">
                  <c:v>1837.01</c:v>
                </c:pt>
                <c:pt idx="151">
                  <c:v>-55.857500000000002</c:v>
                </c:pt>
                <c:pt idx="152">
                  <c:v>-1082.32</c:v>
                </c:pt>
                <c:pt idx="153">
                  <c:v>-1672.49</c:v>
                </c:pt>
                <c:pt idx="154">
                  <c:v>-1353.32</c:v>
                </c:pt>
                <c:pt idx="155">
                  <c:v>-259.75</c:v>
                </c:pt>
                <c:pt idx="156">
                  <c:v>805.49699999999996</c:v>
                </c:pt>
                <c:pt idx="157">
                  <c:v>1436.53</c:v>
                </c:pt>
                <c:pt idx="158">
                  <c:v>1725.29</c:v>
                </c:pt>
                <c:pt idx="159">
                  <c:v>1777.72</c:v>
                </c:pt>
                <c:pt idx="160">
                  <c:v>1804.3</c:v>
                </c:pt>
                <c:pt idx="161">
                  <c:v>1976.33</c:v>
                </c:pt>
                <c:pt idx="162">
                  <c:v>2438.1999999999998</c:v>
                </c:pt>
                <c:pt idx="163">
                  <c:v>3003.47</c:v>
                </c:pt>
                <c:pt idx="164">
                  <c:v>3212.82</c:v>
                </c:pt>
                <c:pt idx="165">
                  <c:v>3000.89</c:v>
                </c:pt>
                <c:pt idx="166">
                  <c:v>2380.61</c:v>
                </c:pt>
                <c:pt idx="167">
                  <c:v>1365.64</c:v>
                </c:pt>
                <c:pt idx="168">
                  <c:v>300.488</c:v>
                </c:pt>
                <c:pt idx="169">
                  <c:v>-303.88</c:v>
                </c:pt>
                <c:pt idx="170">
                  <c:v>-540.15499999999997</c:v>
                </c:pt>
                <c:pt idx="171">
                  <c:v>-472.91</c:v>
                </c:pt>
                <c:pt idx="172">
                  <c:v>-210.43600000000001</c:v>
                </c:pt>
                <c:pt idx="173">
                  <c:v>-689.91600000000005</c:v>
                </c:pt>
                <c:pt idx="174">
                  <c:v>-1698.32</c:v>
                </c:pt>
                <c:pt idx="175">
                  <c:v>-1353.73</c:v>
                </c:pt>
                <c:pt idx="176">
                  <c:v>-975.89800000000002</c:v>
                </c:pt>
                <c:pt idx="177">
                  <c:v>-1343.96</c:v>
                </c:pt>
                <c:pt idx="178">
                  <c:v>-1474.59</c:v>
                </c:pt>
                <c:pt idx="179">
                  <c:v>-1448.78</c:v>
                </c:pt>
                <c:pt idx="180">
                  <c:v>-1714.03</c:v>
                </c:pt>
                <c:pt idx="181">
                  <c:v>-2612.1799999999998</c:v>
                </c:pt>
                <c:pt idx="182">
                  <c:v>-4127.51</c:v>
                </c:pt>
                <c:pt idx="183">
                  <c:v>-5879.47</c:v>
                </c:pt>
                <c:pt idx="184">
                  <c:v>-7217.33</c:v>
                </c:pt>
                <c:pt idx="185">
                  <c:v>-8358.35</c:v>
                </c:pt>
                <c:pt idx="186">
                  <c:v>-10644.7</c:v>
                </c:pt>
                <c:pt idx="187">
                  <c:v>-11854.8</c:v>
                </c:pt>
                <c:pt idx="188">
                  <c:v>-12962.7</c:v>
                </c:pt>
                <c:pt idx="189">
                  <c:v>-14291.7</c:v>
                </c:pt>
                <c:pt idx="190">
                  <c:v>-15317.6</c:v>
                </c:pt>
                <c:pt idx="191">
                  <c:v>-15814.9</c:v>
                </c:pt>
                <c:pt idx="192">
                  <c:v>-15549.5</c:v>
                </c:pt>
                <c:pt idx="193">
                  <c:v>-14997.3</c:v>
                </c:pt>
                <c:pt idx="194">
                  <c:v>-14256.1</c:v>
                </c:pt>
                <c:pt idx="195">
                  <c:v>-14364.9</c:v>
                </c:pt>
                <c:pt idx="196">
                  <c:v>-17086.5</c:v>
                </c:pt>
                <c:pt idx="197">
                  <c:v>-16119.6</c:v>
                </c:pt>
                <c:pt idx="198">
                  <c:v>-4756</c:v>
                </c:pt>
                <c:pt idx="199">
                  <c:v>12204.4</c:v>
                </c:pt>
                <c:pt idx="200">
                  <c:v>19124.900000000001</c:v>
                </c:pt>
                <c:pt idx="201">
                  <c:v>16980.599999999999</c:v>
                </c:pt>
                <c:pt idx="202">
                  <c:v>7117.29</c:v>
                </c:pt>
                <c:pt idx="203">
                  <c:v>-3172.44</c:v>
                </c:pt>
                <c:pt idx="204">
                  <c:v>-8264.7199999999993</c:v>
                </c:pt>
                <c:pt idx="205">
                  <c:v>-7933.69</c:v>
                </c:pt>
                <c:pt idx="206">
                  <c:v>-2811.73</c:v>
                </c:pt>
                <c:pt idx="207">
                  <c:v>1526.05</c:v>
                </c:pt>
                <c:pt idx="208">
                  <c:v>3609.2</c:v>
                </c:pt>
                <c:pt idx="209">
                  <c:v>1940.51</c:v>
                </c:pt>
                <c:pt idx="210">
                  <c:v>-3590.76</c:v>
                </c:pt>
                <c:pt idx="211">
                  <c:v>-7308.41</c:v>
                </c:pt>
                <c:pt idx="212">
                  <c:v>-6055.82</c:v>
                </c:pt>
                <c:pt idx="213">
                  <c:v>-2688.77</c:v>
                </c:pt>
                <c:pt idx="214">
                  <c:v>-482.15499999999997</c:v>
                </c:pt>
                <c:pt idx="215">
                  <c:v>755.36900000000003</c:v>
                </c:pt>
                <c:pt idx="216">
                  <c:v>1727.29</c:v>
                </c:pt>
                <c:pt idx="217">
                  <c:v>2093.7600000000002</c:v>
                </c:pt>
                <c:pt idx="218">
                  <c:v>2053.77</c:v>
                </c:pt>
                <c:pt idx="219">
                  <c:v>1948.59</c:v>
                </c:pt>
                <c:pt idx="220">
                  <c:v>1869.57</c:v>
                </c:pt>
                <c:pt idx="221">
                  <c:v>1723.9</c:v>
                </c:pt>
                <c:pt idx="222">
                  <c:v>1394.04</c:v>
                </c:pt>
                <c:pt idx="223">
                  <c:v>1066.1400000000001</c:v>
                </c:pt>
                <c:pt idx="224">
                  <c:v>1027.6300000000001</c:v>
                </c:pt>
                <c:pt idx="225">
                  <c:v>1106.1400000000001</c:v>
                </c:pt>
                <c:pt idx="226">
                  <c:v>986.11900000000003</c:v>
                </c:pt>
                <c:pt idx="227">
                  <c:v>723.92100000000005</c:v>
                </c:pt>
                <c:pt idx="228">
                  <c:v>711.59500000000003</c:v>
                </c:pt>
                <c:pt idx="229">
                  <c:v>803.43600000000004</c:v>
                </c:pt>
                <c:pt idx="230">
                  <c:v>856.28</c:v>
                </c:pt>
                <c:pt idx="231">
                  <c:v>921.95299999999997</c:v>
                </c:pt>
                <c:pt idx="232">
                  <c:v>988.13800000000003</c:v>
                </c:pt>
                <c:pt idx="233">
                  <c:v>1066.6300000000001</c:v>
                </c:pt>
                <c:pt idx="234">
                  <c:v>1039.95</c:v>
                </c:pt>
                <c:pt idx="235">
                  <c:v>1040.99</c:v>
                </c:pt>
                <c:pt idx="236">
                  <c:v>1199.01</c:v>
                </c:pt>
                <c:pt idx="237">
                  <c:v>1303.6600000000001</c:v>
                </c:pt>
                <c:pt idx="238">
                  <c:v>1303.6600000000001</c:v>
                </c:pt>
                <c:pt idx="239">
                  <c:v>1250.28</c:v>
                </c:pt>
                <c:pt idx="240">
                  <c:v>1158.99</c:v>
                </c:pt>
                <c:pt idx="241">
                  <c:v>1225.19</c:v>
                </c:pt>
                <c:pt idx="242">
                  <c:v>1317.01</c:v>
                </c:pt>
                <c:pt idx="243">
                  <c:v>1316.47</c:v>
                </c:pt>
                <c:pt idx="244">
                  <c:v>1264.1600000000001</c:v>
                </c:pt>
                <c:pt idx="245">
                  <c:v>1277.51</c:v>
                </c:pt>
                <c:pt idx="246">
                  <c:v>1263.6099999999999</c:v>
                </c:pt>
                <c:pt idx="247">
                  <c:v>1145.0899999999999</c:v>
                </c:pt>
                <c:pt idx="248">
                  <c:v>1039.93</c:v>
                </c:pt>
                <c:pt idx="249">
                  <c:v>960.91800000000001</c:v>
                </c:pt>
                <c:pt idx="250">
                  <c:v>962.02599999999995</c:v>
                </c:pt>
                <c:pt idx="251">
                  <c:v>1039.93</c:v>
                </c:pt>
                <c:pt idx="252">
                  <c:v>974.26900000000001</c:v>
                </c:pt>
                <c:pt idx="253">
                  <c:v>867.98599999999999</c:v>
                </c:pt>
                <c:pt idx="254">
                  <c:v>737.80100000000004</c:v>
                </c:pt>
                <c:pt idx="255">
                  <c:v>750.02800000000002</c:v>
                </c:pt>
                <c:pt idx="256">
                  <c:v>671.58399999999995</c:v>
                </c:pt>
                <c:pt idx="257">
                  <c:v>631.50900000000001</c:v>
                </c:pt>
                <c:pt idx="258">
                  <c:v>512.99199999999996</c:v>
                </c:pt>
                <c:pt idx="259">
                  <c:v>421.19499999999999</c:v>
                </c:pt>
                <c:pt idx="260">
                  <c:v>328.24799999999999</c:v>
                </c:pt>
                <c:pt idx="261">
                  <c:v>103.998</c:v>
                </c:pt>
                <c:pt idx="262">
                  <c:v>-172.542</c:v>
                </c:pt>
                <c:pt idx="263">
                  <c:v>-395.63200000000001</c:v>
                </c:pt>
                <c:pt idx="264">
                  <c:v>-380.517</c:v>
                </c:pt>
                <c:pt idx="265">
                  <c:v>-264.34300000000002</c:v>
                </c:pt>
                <c:pt idx="266">
                  <c:v>-314.86399999999998</c:v>
                </c:pt>
                <c:pt idx="267">
                  <c:v>-37.735799999999998</c:v>
                </c:pt>
                <c:pt idx="268">
                  <c:v>210.89</c:v>
                </c:pt>
                <c:pt idx="269">
                  <c:v>263.762</c:v>
                </c:pt>
                <c:pt idx="270">
                  <c:v>316.03899999999999</c:v>
                </c:pt>
                <c:pt idx="271">
                  <c:v>329.40699999999998</c:v>
                </c:pt>
                <c:pt idx="272">
                  <c:v>355.54399999999998</c:v>
                </c:pt>
                <c:pt idx="273">
                  <c:v>449.12599999999998</c:v>
                </c:pt>
                <c:pt idx="274">
                  <c:v>752.40300000000002</c:v>
                </c:pt>
                <c:pt idx="275">
                  <c:v>1107.95</c:v>
                </c:pt>
                <c:pt idx="276">
                  <c:v>1450.13</c:v>
                </c:pt>
                <c:pt idx="277">
                  <c:v>1792.92</c:v>
                </c:pt>
                <c:pt idx="278">
                  <c:v>2161.2399999999998</c:v>
                </c:pt>
                <c:pt idx="279">
                  <c:v>2637.76</c:v>
                </c:pt>
                <c:pt idx="280">
                  <c:v>3615.11</c:v>
                </c:pt>
                <c:pt idx="281">
                  <c:v>4918.17</c:v>
                </c:pt>
                <c:pt idx="282">
                  <c:v>6209.72</c:v>
                </c:pt>
                <c:pt idx="283">
                  <c:v>7819.18</c:v>
                </c:pt>
                <c:pt idx="284">
                  <c:v>9861.34</c:v>
                </c:pt>
                <c:pt idx="285">
                  <c:v>11846.9</c:v>
                </c:pt>
                <c:pt idx="286">
                  <c:v>12985</c:v>
                </c:pt>
                <c:pt idx="287">
                  <c:v>12647.4</c:v>
                </c:pt>
                <c:pt idx="288">
                  <c:v>10823.2</c:v>
                </c:pt>
                <c:pt idx="289">
                  <c:v>6919.21</c:v>
                </c:pt>
                <c:pt idx="290">
                  <c:v>370.19099999999997</c:v>
                </c:pt>
                <c:pt idx="291">
                  <c:v>-5563.9</c:v>
                </c:pt>
                <c:pt idx="292">
                  <c:v>-7510.98</c:v>
                </c:pt>
                <c:pt idx="293">
                  <c:v>-5032.82</c:v>
                </c:pt>
                <c:pt idx="294">
                  <c:v>-1022.44</c:v>
                </c:pt>
                <c:pt idx="295">
                  <c:v>1975.46</c:v>
                </c:pt>
                <c:pt idx="296">
                  <c:v>3916.18</c:v>
                </c:pt>
                <c:pt idx="297">
                  <c:v>4609.99</c:v>
                </c:pt>
                <c:pt idx="298">
                  <c:v>3736.64</c:v>
                </c:pt>
                <c:pt idx="299">
                  <c:v>827.26400000000001</c:v>
                </c:pt>
                <c:pt idx="300">
                  <c:v>-1776.82</c:v>
                </c:pt>
                <c:pt idx="301">
                  <c:v>-3373.28</c:v>
                </c:pt>
                <c:pt idx="302">
                  <c:v>-3098.9</c:v>
                </c:pt>
                <c:pt idx="303">
                  <c:v>-768.86199999999997</c:v>
                </c:pt>
                <c:pt idx="304">
                  <c:v>2755.87</c:v>
                </c:pt>
                <c:pt idx="305">
                  <c:v>4767.37</c:v>
                </c:pt>
                <c:pt idx="306">
                  <c:v>4083.07</c:v>
                </c:pt>
                <c:pt idx="307">
                  <c:v>1937.05</c:v>
                </c:pt>
                <c:pt idx="308">
                  <c:v>111.105</c:v>
                </c:pt>
                <c:pt idx="309">
                  <c:v>-1018.46</c:v>
                </c:pt>
                <c:pt idx="310">
                  <c:v>-1621.06</c:v>
                </c:pt>
                <c:pt idx="311">
                  <c:v>-1710.75</c:v>
                </c:pt>
                <c:pt idx="312">
                  <c:v>-1325.68</c:v>
                </c:pt>
                <c:pt idx="313">
                  <c:v>-521.48400000000004</c:v>
                </c:pt>
                <c:pt idx="314">
                  <c:v>346.95299999999997</c:v>
                </c:pt>
                <c:pt idx="315">
                  <c:v>949.495</c:v>
                </c:pt>
                <c:pt idx="316">
                  <c:v>1052.54</c:v>
                </c:pt>
                <c:pt idx="317">
                  <c:v>894.52099999999996</c:v>
                </c:pt>
                <c:pt idx="318">
                  <c:v>924.09799999999996</c:v>
                </c:pt>
                <c:pt idx="319">
                  <c:v>1319.15</c:v>
                </c:pt>
                <c:pt idx="320">
                  <c:v>1754.41</c:v>
                </c:pt>
                <c:pt idx="321">
                  <c:v>2200.98</c:v>
                </c:pt>
                <c:pt idx="322">
                  <c:v>2356.19</c:v>
                </c:pt>
                <c:pt idx="323">
                  <c:v>2104.35</c:v>
                </c:pt>
                <c:pt idx="324">
                  <c:v>1602.77</c:v>
                </c:pt>
                <c:pt idx="325">
                  <c:v>1024.29</c:v>
                </c:pt>
                <c:pt idx="326">
                  <c:v>590.44100000000003</c:v>
                </c:pt>
                <c:pt idx="327">
                  <c:v>301.92</c:v>
                </c:pt>
                <c:pt idx="328">
                  <c:v>210.93100000000001</c:v>
                </c:pt>
                <c:pt idx="329">
                  <c:v>-17.7121</c:v>
                </c:pt>
                <c:pt idx="330">
                  <c:v>-835.36099999999999</c:v>
                </c:pt>
                <c:pt idx="331">
                  <c:v>-442.60700000000003</c:v>
                </c:pt>
                <c:pt idx="332">
                  <c:v>1822.29</c:v>
                </c:pt>
                <c:pt idx="333">
                  <c:v>1632.73</c:v>
                </c:pt>
                <c:pt idx="334">
                  <c:v>-84.105599999999995</c:v>
                </c:pt>
                <c:pt idx="335">
                  <c:v>-645.49</c:v>
                </c:pt>
                <c:pt idx="336">
                  <c:v>-591.11400000000003</c:v>
                </c:pt>
                <c:pt idx="337">
                  <c:v>-528.44100000000003</c:v>
                </c:pt>
                <c:pt idx="338">
                  <c:v>-1059.83</c:v>
                </c:pt>
                <c:pt idx="339">
                  <c:v>-2261.36</c:v>
                </c:pt>
                <c:pt idx="340">
                  <c:v>-3506.96</c:v>
                </c:pt>
                <c:pt idx="341">
                  <c:v>-5077.38</c:v>
                </c:pt>
                <c:pt idx="342">
                  <c:v>-8650.77</c:v>
                </c:pt>
                <c:pt idx="343">
                  <c:v>-11995.3</c:v>
                </c:pt>
                <c:pt idx="344">
                  <c:v>-13729.9</c:v>
                </c:pt>
                <c:pt idx="345">
                  <c:v>-14751</c:v>
                </c:pt>
                <c:pt idx="346">
                  <c:v>-15213.2</c:v>
                </c:pt>
                <c:pt idx="347">
                  <c:v>-16007</c:v>
                </c:pt>
                <c:pt idx="348">
                  <c:v>-17259.3</c:v>
                </c:pt>
                <c:pt idx="349">
                  <c:v>-18615.2</c:v>
                </c:pt>
                <c:pt idx="350">
                  <c:v>-19529.599999999999</c:v>
                </c:pt>
                <c:pt idx="351">
                  <c:v>-18479.599999999999</c:v>
                </c:pt>
                <c:pt idx="352">
                  <c:v>-16854</c:v>
                </c:pt>
                <c:pt idx="353">
                  <c:v>-18631</c:v>
                </c:pt>
                <c:pt idx="354">
                  <c:v>-17000.400000000001</c:v>
                </c:pt>
                <c:pt idx="355">
                  <c:v>-4283.3100000000004</c:v>
                </c:pt>
                <c:pt idx="356">
                  <c:v>13041.7</c:v>
                </c:pt>
                <c:pt idx="357">
                  <c:v>19232.5</c:v>
                </c:pt>
                <c:pt idx="358">
                  <c:v>16674.400000000001</c:v>
                </c:pt>
                <c:pt idx="359">
                  <c:v>5810.73</c:v>
                </c:pt>
                <c:pt idx="360">
                  <c:v>-5377.75</c:v>
                </c:pt>
                <c:pt idx="361">
                  <c:v>-10172.5</c:v>
                </c:pt>
                <c:pt idx="362">
                  <c:v>-8366.57</c:v>
                </c:pt>
                <c:pt idx="363">
                  <c:v>-1016.16</c:v>
                </c:pt>
                <c:pt idx="364">
                  <c:v>5077.9799999999996</c:v>
                </c:pt>
                <c:pt idx="365">
                  <c:v>5551.11</c:v>
                </c:pt>
                <c:pt idx="366">
                  <c:v>19.4452</c:v>
                </c:pt>
                <c:pt idx="367">
                  <c:v>-5819.31</c:v>
                </c:pt>
                <c:pt idx="368">
                  <c:v>-7651.16</c:v>
                </c:pt>
                <c:pt idx="369">
                  <c:v>-5472.75</c:v>
                </c:pt>
                <c:pt idx="370">
                  <c:v>-2827.49</c:v>
                </c:pt>
                <c:pt idx="371">
                  <c:v>-271.44799999999998</c:v>
                </c:pt>
                <c:pt idx="372">
                  <c:v>1958.06</c:v>
                </c:pt>
                <c:pt idx="373">
                  <c:v>2817.48</c:v>
                </c:pt>
                <c:pt idx="374">
                  <c:v>2792.22</c:v>
                </c:pt>
                <c:pt idx="375">
                  <c:v>2938.43</c:v>
                </c:pt>
                <c:pt idx="376">
                  <c:v>2905.85</c:v>
                </c:pt>
                <c:pt idx="377">
                  <c:v>2018.38</c:v>
                </c:pt>
                <c:pt idx="378">
                  <c:v>743.21900000000005</c:v>
                </c:pt>
                <c:pt idx="379">
                  <c:v>52.947099999999999</c:v>
                </c:pt>
                <c:pt idx="380">
                  <c:v>213.43899999999999</c:v>
                </c:pt>
                <c:pt idx="381">
                  <c:v>474.05900000000003</c:v>
                </c:pt>
                <c:pt idx="382">
                  <c:v>500.94799999999998</c:v>
                </c:pt>
                <c:pt idx="383">
                  <c:v>526.17899999999997</c:v>
                </c:pt>
                <c:pt idx="384">
                  <c:v>514.39700000000005</c:v>
                </c:pt>
                <c:pt idx="385">
                  <c:v>592.57399999999996</c:v>
                </c:pt>
                <c:pt idx="386">
                  <c:v>659.80899999999997</c:v>
                </c:pt>
                <c:pt idx="387">
                  <c:v>790.09900000000005</c:v>
                </c:pt>
                <c:pt idx="388">
                  <c:v>763.202</c:v>
                </c:pt>
                <c:pt idx="389">
                  <c:v>791.78399999999999</c:v>
                </c:pt>
                <c:pt idx="390">
                  <c:v>1042.27</c:v>
                </c:pt>
                <c:pt idx="391">
                  <c:v>1305.3599999999999</c:v>
                </c:pt>
                <c:pt idx="392">
                  <c:v>1421.33</c:v>
                </c:pt>
                <c:pt idx="393">
                  <c:v>1329.72</c:v>
                </c:pt>
                <c:pt idx="394">
                  <c:v>1357.47</c:v>
                </c:pt>
                <c:pt idx="395">
                  <c:v>1528.95</c:v>
                </c:pt>
                <c:pt idx="396">
                  <c:v>1699.57</c:v>
                </c:pt>
                <c:pt idx="397">
                  <c:v>1777.72</c:v>
                </c:pt>
                <c:pt idx="398">
                  <c:v>1845</c:v>
                </c:pt>
                <c:pt idx="399">
                  <c:v>1921.42</c:v>
                </c:pt>
                <c:pt idx="400">
                  <c:v>1682.66</c:v>
                </c:pt>
                <c:pt idx="401">
                  <c:v>1529.84</c:v>
                </c:pt>
                <c:pt idx="402">
                  <c:v>1684.38</c:v>
                </c:pt>
                <c:pt idx="403">
                  <c:v>1512.9</c:v>
                </c:pt>
                <c:pt idx="404">
                  <c:v>1342.29</c:v>
                </c:pt>
                <c:pt idx="405">
                  <c:v>1250.7</c:v>
                </c:pt>
                <c:pt idx="406">
                  <c:v>1197.73</c:v>
                </c:pt>
                <c:pt idx="407">
                  <c:v>1091.79</c:v>
                </c:pt>
                <c:pt idx="408">
                  <c:v>933.77099999999996</c:v>
                </c:pt>
                <c:pt idx="409">
                  <c:v>748.82100000000003</c:v>
                </c:pt>
                <c:pt idx="410">
                  <c:v>606.03800000000001</c:v>
                </c:pt>
                <c:pt idx="411">
                  <c:v>645.54399999999998</c:v>
                </c:pt>
                <c:pt idx="412">
                  <c:v>671.58399999999995</c:v>
                </c:pt>
                <c:pt idx="413">
                  <c:v>617.71799999999996</c:v>
                </c:pt>
                <c:pt idx="414">
                  <c:v>459.69499999999999</c:v>
                </c:pt>
                <c:pt idx="415">
                  <c:v>274.73700000000002</c:v>
                </c:pt>
                <c:pt idx="416">
                  <c:v>24.233599999999999</c:v>
                </c:pt>
                <c:pt idx="417">
                  <c:v>-211.898</c:v>
                </c:pt>
                <c:pt idx="418">
                  <c:v>-235.21799999999999</c:v>
                </c:pt>
                <c:pt idx="419">
                  <c:v>-132.89400000000001</c:v>
                </c:pt>
                <c:pt idx="420">
                  <c:v>-237.03</c:v>
                </c:pt>
                <c:pt idx="421">
                  <c:v>-156.19499999999999</c:v>
                </c:pt>
                <c:pt idx="422">
                  <c:v>94.311800000000005</c:v>
                </c:pt>
                <c:pt idx="423">
                  <c:v>316.95600000000002</c:v>
                </c:pt>
                <c:pt idx="424">
                  <c:v>489.37200000000001</c:v>
                </c:pt>
                <c:pt idx="425">
                  <c:v>725.48500000000001</c:v>
                </c:pt>
                <c:pt idx="426">
                  <c:v>856.55499999999995</c:v>
                </c:pt>
                <c:pt idx="427">
                  <c:v>949.04300000000001</c:v>
                </c:pt>
                <c:pt idx="428">
                  <c:v>1094.51</c:v>
                </c:pt>
                <c:pt idx="429">
                  <c:v>1224.6500000000001</c:v>
                </c:pt>
                <c:pt idx="430">
                  <c:v>1292.05</c:v>
                </c:pt>
                <c:pt idx="431">
                  <c:v>1543.49</c:v>
                </c:pt>
                <c:pt idx="432">
                  <c:v>1899.04</c:v>
                </c:pt>
                <c:pt idx="433">
                  <c:v>2200.67</c:v>
                </c:pt>
                <c:pt idx="434">
                  <c:v>2479.08</c:v>
                </c:pt>
                <c:pt idx="435">
                  <c:v>3048.46</c:v>
                </c:pt>
                <c:pt idx="436">
                  <c:v>4053.35</c:v>
                </c:pt>
                <c:pt idx="437">
                  <c:v>5383.06</c:v>
                </c:pt>
                <c:pt idx="438">
                  <c:v>6767.65</c:v>
                </c:pt>
                <c:pt idx="439">
                  <c:v>8402.77</c:v>
                </c:pt>
                <c:pt idx="440">
                  <c:v>10233.5</c:v>
                </c:pt>
                <c:pt idx="441">
                  <c:v>11712.7</c:v>
                </c:pt>
                <c:pt idx="442">
                  <c:v>11937.3</c:v>
                </c:pt>
                <c:pt idx="443">
                  <c:v>10634.6</c:v>
                </c:pt>
                <c:pt idx="444">
                  <c:v>7560.98</c:v>
                </c:pt>
                <c:pt idx="445">
                  <c:v>2276.89</c:v>
                </c:pt>
                <c:pt idx="446">
                  <c:v>-3577.65</c:v>
                </c:pt>
                <c:pt idx="447">
                  <c:v>-6182.98</c:v>
                </c:pt>
                <c:pt idx="448">
                  <c:v>-3988.79</c:v>
                </c:pt>
                <c:pt idx="449">
                  <c:v>921.45</c:v>
                </c:pt>
                <c:pt idx="450">
                  <c:v>4770.63</c:v>
                </c:pt>
                <c:pt idx="451">
                  <c:v>6028.81</c:v>
                </c:pt>
                <c:pt idx="452">
                  <c:v>5738.78</c:v>
                </c:pt>
                <c:pt idx="453">
                  <c:v>4896.47</c:v>
                </c:pt>
                <c:pt idx="454">
                  <c:v>2607.87</c:v>
                </c:pt>
                <c:pt idx="455">
                  <c:v>-324.14100000000002</c:v>
                </c:pt>
                <c:pt idx="456">
                  <c:v>-2595.09</c:v>
                </c:pt>
                <c:pt idx="457">
                  <c:v>-3511.01</c:v>
                </c:pt>
                <c:pt idx="458">
                  <c:v>-1879.1</c:v>
                </c:pt>
                <c:pt idx="459">
                  <c:v>1809.42</c:v>
                </c:pt>
                <c:pt idx="460">
                  <c:v>4684.0200000000004</c:v>
                </c:pt>
                <c:pt idx="461">
                  <c:v>4818.17</c:v>
                </c:pt>
                <c:pt idx="462">
                  <c:v>2755.91</c:v>
                </c:pt>
                <c:pt idx="463">
                  <c:v>204.53800000000001</c:v>
                </c:pt>
                <c:pt idx="464">
                  <c:v>-1641.22</c:v>
                </c:pt>
                <c:pt idx="465">
                  <c:v>-2345.3000000000002</c:v>
                </c:pt>
                <c:pt idx="466">
                  <c:v>-2246.75</c:v>
                </c:pt>
                <c:pt idx="467">
                  <c:v>-1465.1</c:v>
                </c:pt>
                <c:pt idx="468">
                  <c:v>-386.96499999999997</c:v>
                </c:pt>
                <c:pt idx="469">
                  <c:v>358.58300000000003</c:v>
                </c:pt>
                <c:pt idx="470">
                  <c:v>714.13400000000001</c:v>
                </c:pt>
                <c:pt idx="471">
                  <c:v>934.61099999999999</c:v>
                </c:pt>
                <c:pt idx="472">
                  <c:v>1030.19</c:v>
                </c:pt>
                <c:pt idx="473">
                  <c:v>1331.7</c:v>
                </c:pt>
                <c:pt idx="474">
                  <c:v>1529.23</c:v>
                </c:pt>
                <c:pt idx="475">
                  <c:v>1713.25</c:v>
                </c:pt>
                <c:pt idx="476">
                  <c:v>1857.76</c:v>
                </c:pt>
                <c:pt idx="477">
                  <c:v>1868.19</c:v>
                </c:pt>
                <c:pt idx="478">
                  <c:v>1549.06</c:v>
                </c:pt>
                <c:pt idx="479">
                  <c:v>901.404</c:v>
                </c:pt>
                <c:pt idx="480">
                  <c:v>166.37100000000001</c:v>
                </c:pt>
                <c:pt idx="481">
                  <c:v>-332.65499999999997</c:v>
                </c:pt>
                <c:pt idx="482">
                  <c:v>-633.11500000000001</c:v>
                </c:pt>
                <c:pt idx="483">
                  <c:v>-697.57399999999996</c:v>
                </c:pt>
                <c:pt idx="484">
                  <c:v>-604.00900000000001</c:v>
                </c:pt>
                <c:pt idx="485">
                  <c:v>-622.72900000000004</c:v>
                </c:pt>
                <c:pt idx="486">
                  <c:v>-1003.23</c:v>
                </c:pt>
                <c:pt idx="487">
                  <c:v>-387.66500000000002</c:v>
                </c:pt>
                <c:pt idx="488">
                  <c:v>753.64</c:v>
                </c:pt>
                <c:pt idx="489">
                  <c:v>-513.68799999999999</c:v>
                </c:pt>
                <c:pt idx="490">
                  <c:v>-1609.34</c:v>
                </c:pt>
                <c:pt idx="491">
                  <c:v>-1871.3</c:v>
                </c:pt>
                <c:pt idx="492">
                  <c:v>-2069.89</c:v>
                </c:pt>
                <c:pt idx="493">
                  <c:v>-2414.0300000000002</c:v>
                </c:pt>
                <c:pt idx="494">
                  <c:v>-3036.84</c:v>
                </c:pt>
                <c:pt idx="495">
                  <c:v>-4013.08</c:v>
                </c:pt>
                <c:pt idx="496">
                  <c:v>-5186.8599999999997</c:v>
                </c:pt>
                <c:pt idx="497">
                  <c:v>-7031.5</c:v>
                </c:pt>
                <c:pt idx="498">
                  <c:v>-9834.27</c:v>
                </c:pt>
                <c:pt idx="499">
                  <c:v>-12440.6</c:v>
                </c:pt>
                <c:pt idx="500">
                  <c:v>-14725.5</c:v>
                </c:pt>
                <c:pt idx="501">
                  <c:v>-16299.2</c:v>
                </c:pt>
                <c:pt idx="502">
                  <c:v>-17310.7</c:v>
                </c:pt>
                <c:pt idx="503">
                  <c:v>-18072.7</c:v>
                </c:pt>
                <c:pt idx="504">
                  <c:v>-18704.8</c:v>
                </c:pt>
                <c:pt idx="505">
                  <c:v>-19350.400000000001</c:v>
                </c:pt>
                <c:pt idx="506">
                  <c:v>-19873.2</c:v>
                </c:pt>
                <c:pt idx="507">
                  <c:v>-18486.400000000001</c:v>
                </c:pt>
                <c:pt idx="508">
                  <c:v>-15160.1</c:v>
                </c:pt>
                <c:pt idx="509">
                  <c:v>-13673.9</c:v>
                </c:pt>
                <c:pt idx="510">
                  <c:v>-8039.96</c:v>
                </c:pt>
                <c:pt idx="511">
                  <c:v>5552.11</c:v>
                </c:pt>
                <c:pt idx="512">
                  <c:v>17530.3</c:v>
                </c:pt>
                <c:pt idx="513">
                  <c:v>19403.900000000001</c:v>
                </c:pt>
                <c:pt idx="514">
                  <c:v>13859.3</c:v>
                </c:pt>
                <c:pt idx="515">
                  <c:v>860.83500000000004</c:v>
                </c:pt>
                <c:pt idx="516">
                  <c:v>-6647.39</c:v>
                </c:pt>
                <c:pt idx="517">
                  <c:v>-8364.18</c:v>
                </c:pt>
                <c:pt idx="518">
                  <c:v>-4550.74</c:v>
                </c:pt>
                <c:pt idx="519">
                  <c:v>582.024</c:v>
                </c:pt>
                <c:pt idx="520">
                  <c:v>3067.7</c:v>
                </c:pt>
                <c:pt idx="521">
                  <c:v>3449.48</c:v>
                </c:pt>
                <c:pt idx="522">
                  <c:v>498.18599999999998</c:v>
                </c:pt>
                <c:pt idx="523">
                  <c:v>-4848.71</c:v>
                </c:pt>
                <c:pt idx="524">
                  <c:v>-7281.37</c:v>
                </c:pt>
                <c:pt idx="525">
                  <c:v>-4939.3100000000004</c:v>
                </c:pt>
                <c:pt idx="526">
                  <c:v>-1465.07</c:v>
                </c:pt>
                <c:pt idx="527">
                  <c:v>457.14600000000002</c:v>
                </c:pt>
                <c:pt idx="528">
                  <c:v>1702.16</c:v>
                </c:pt>
                <c:pt idx="529">
                  <c:v>3034.01</c:v>
                </c:pt>
                <c:pt idx="530">
                  <c:v>3234.86</c:v>
                </c:pt>
                <c:pt idx="531">
                  <c:v>2801.43</c:v>
                </c:pt>
                <c:pt idx="532">
                  <c:v>2445.88</c:v>
                </c:pt>
                <c:pt idx="533">
                  <c:v>1981.93</c:v>
                </c:pt>
                <c:pt idx="534">
                  <c:v>1350.99</c:v>
                </c:pt>
                <c:pt idx="535">
                  <c:v>838.56200000000001</c:v>
                </c:pt>
                <c:pt idx="536">
                  <c:v>471.75900000000001</c:v>
                </c:pt>
                <c:pt idx="537">
                  <c:v>410.90499999999997</c:v>
                </c:pt>
                <c:pt idx="538">
                  <c:v>633.23199999999997</c:v>
                </c:pt>
                <c:pt idx="539">
                  <c:v>738.19600000000003</c:v>
                </c:pt>
                <c:pt idx="540">
                  <c:v>817.20699999999999</c:v>
                </c:pt>
                <c:pt idx="541">
                  <c:v>841.99900000000002</c:v>
                </c:pt>
                <c:pt idx="542">
                  <c:v>790.09900000000005</c:v>
                </c:pt>
                <c:pt idx="543">
                  <c:v>790.09900000000005</c:v>
                </c:pt>
                <c:pt idx="544">
                  <c:v>830.77</c:v>
                </c:pt>
                <c:pt idx="545">
                  <c:v>949.28700000000003</c:v>
                </c:pt>
                <c:pt idx="546">
                  <c:v>1040.69</c:v>
                </c:pt>
                <c:pt idx="547">
                  <c:v>1120.8699999999999</c:v>
                </c:pt>
                <c:pt idx="548">
                  <c:v>1211.0899999999999</c:v>
                </c:pt>
                <c:pt idx="549">
                  <c:v>1185.1500000000001</c:v>
                </c:pt>
                <c:pt idx="550">
                  <c:v>1252.95</c:v>
                </c:pt>
                <c:pt idx="551">
                  <c:v>1450.48</c:v>
                </c:pt>
                <c:pt idx="552">
                  <c:v>1661.57</c:v>
                </c:pt>
                <c:pt idx="553">
                  <c:v>1803.66</c:v>
                </c:pt>
                <c:pt idx="554">
                  <c:v>1682.77</c:v>
                </c:pt>
                <c:pt idx="555">
                  <c:v>1379.1</c:v>
                </c:pt>
                <c:pt idx="556">
                  <c:v>1186.3399999999999</c:v>
                </c:pt>
                <c:pt idx="557">
                  <c:v>1304.8599999999999</c:v>
                </c:pt>
                <c:pt idx="558">
                  <c:v>1382.67</c:v>
                </c:pt>
                <c:pt idx="559">
                  <c:v>1301.27</c:v>
                </c:pt>
                <c:pt idx="560">
                  <c:v>1077.8</c:v>
                </c:pt>
                <c:pt idx="561">
                  <c:v>988.82600000000002</c:v>
                </c:pt>
                <c:pt idx="562">
                  <c:v>1053.06</c:v>
                </c:pt>
                <c:pt idx="563">
                  <c:v>972.84500000000003</c:v>
                </c:pt>
                <c:pt idx="564">
                  <c:v>882.68</c:v>
                </c:pt>
                <c:pt idx="565">
                  <c:v>949.33</c:v>
                </c:pt>
                <c:pt idx="566">
                  <c:v>1040.7</c:v>
                </c:pt>
                <c:pt idx="567">
                  <c:v>1039.49</c:v>
                </c:pt>
                <c:pt idx="568">
                  <c:v>906.17700000000002</c:v>
                </c:pt>
                <c:pt idx="569">
                  <c:v>804.89400000000001</c:v>
                </c:pt>
                <c:pt idx="570">
                  <c:v>881.46199999999999</c:v>
                </c:pt>
                <c:pt idx="571">
                  <c:v>707.41600000000005</c:v>
                </c:pt>
                <c:pt idx="572">
                  <c:v>270.40100000000001</c:v>
                </c:pt>
                <c:pt idx="573">
                  <c:v>-199.982</c:v>
                </c:pt>
                <c:pt idx="574">
                  <c:v>-369.12299999999999</c:v>
                </c:pt>
                <c:pt idx="575">
                  <c:v>-517.26400000000001</c:v>
                </c:pt>
                <c:pt idx="576">
                  <c:v>-723.43399999999997</c:v>
                </c:pt>
                <c:pt idx="577">
                  <c:v>-481.45400000000001</c:v>
                </c:pt>
                <c:pt idx="578">
                  <c:v>17.2987</c:v>
                </c:pt>
                <c:pt idx="579">
                  <c:v>371.60899999999998</c:v>
                </c:pt>
                <c:pt idx="580">
                  <c:v>620.98299999999995</c:v>
                </c:pt>
                <c:pt idx="581">
                  <c:v>764.17700000000002</c:v>
                </c:pt>
                <c:pt idx="582">
                  <c:v>803.68299999999999</c:v>
                </c:pt>
                <c:pt idx="583">
                  <c:v>856.77300000000002</c:v>
                </c:pt>
                <c:pt idx="584">
                  <c:v>990.12800000000004</c:v>
                </c:pt>
                <c:pt idx="585">
                  <c:v>1227.1600000000001</c:v>
                </c:pt>
                <c:pt idx="586">
                  <c:v>1477.78</c:v>
                </c:pt>
                <c:pt idx="587">
                  <c:v>1822.26</c:v>
                </c:pt>
                <c:pt idx="588">
                  <c:v>2296.33</c:v>
                </c:pt>
                <c:pt idx="589">
                  <c:v>2702.45</c:v>
                </c:pt>
                <c:pt idx="590">
                  <c:v>3169.25</c:v>
                </c:pt>
                <c:pt idx="591">
                  <c:v>4175.54</c:v>
                </c:pt>
                <c:pt idx="592">
                  <c:v>5559.5</c:v>
                </c:pt>
                <c:pt idx="593">
                  <c:v>7075.58</c:v>
                </c:pt>
                <c:pt idx="594">
                  <c:v>8804.0400000000009</c:v>
                </c:pt>
                <c:pt idx="595">
                  <c:v>10794.2</c:v>
                </c:pt>
                <c:pt idx="596">
                  <c:v>12521</c:v>
                </c:pt>
                <c:pt idx="597">
                  <c:v>12895.6</c:v>
                </c:pt>
                <c:pt idx="598">
                  <c:v>11265.1</c:v>
                </c:pt>
                <c:pt idx="599">
                  <c:v>7544.65</c:v>
                </c:pt>
                <c:pt idx="600">
                  <c:v>2157.7399999999998</c:v>
                </c:pt>
                <c:pt idx="601">
                  <c:v>-3390.67</c:v>
                </c:pt>
                <c:pt idx="602">
                  <c:v>-5958.8</c:v>
                </c:pt>
                <c:pt idx="603">
                  <c:v>-4101.53</c:v>
                </c:pt>
                <c:pt idx="604">
                  <c:v>97.092299999999994</c:v>
                </c:pt>
                <c:pt idx="605">
                  <c:v>3594.96</c:v>
                </c:pt>
                <c:pt idx="606">
                  <c:v>5719.18</c:v>
                </c:pt>
                <c:pt idx="607">
                  <c:v>6292.89</c:v>
                </c:pt>
                <c:pt idx="608">
                  <c:v>4187.96</c:v>
                </c:pt>
                <c:pt idx="609">
                  <c:v>618.84500000000003</c:v>
                </c:pt>
                <c:pt idx="610">
                  <c:v>-2731.3</c:v>
                </c:pt>
                <c:pt idx="611">
                  <c:v>-5125.4399999999996</c:v>
                </c:pt>
                <c:pt idx="612">
                  <c:v>-5662</c:v>
                </c:pt>
                <c:pt idx="613">
                  <c:v>-3376.08</c:v>
                </c:pt>
                <c:pt idx="614">
                  <c:v>1243</c:v>
                </c:pt>
                <c:pt idx="615">
                  <c:v>5341.95</c:v>
                </c:pt>
                <c:pt idx="616">
                  <c:v>5942.82</c:v>
                </c:pt>
                <c:pt idx="617">
                  <c:v>3533.38</c:v>
                </c:pt>
                <c:pt idx="618">
                  <c:v>726.779</c:v>
                </c:pt>
                <c:pt idx="619">
                  <c:v>-998.22400000000005</c:v>
                </c:pt>
                <c:pt idx="620">
                  <c:v>-1742.2</c:v>
                </c:pt>
                <c:pt idx="621">
                  <c:v>-1961.64</c:v>
                </c:pt>
                <c:pt idx="622">
                  <c:v>-1813.23</c:v>
                </c:pt>
                <c:pt idx="623">
                  <c:v>-1294.33</c:v>
                </c:pt>
                <c:pt idx="624">
                  <c:v>-410.25400000000002</c:v>
                </c:pt>
                <c:pt idx="625">
                  <c:v>509.315</c:v>
                </c:pt>
                <c:pt idx="626">
                  <c:v>986.28300000000002</c:v>
                </c:pt>
                <c:pt idx="627">
                  <c:v>854.15099999999995</c:v>
                </c:pt>
                <c:pt idx="628">
                  <c:v>805.05700000000002</c:v>
                </c:pt>
                <c:pt idx="629">
                  <c:v>1044.78</c:v>
                </c:pt>
                <c:pt idx="630">
                  <c:v>1453.45</c:v>
                </c:pt>
                <c:pt idx="631">
                  <c:v>1888.01</c:v>
                </c:pt>
                <c:pt idx="632">
                  <c:v>2254.48</c:v>
                </c:pt>
                <c:pt idx="633">
                  <c:v>2355.3200000000002</c:v>
                </c:pt>
                <c:pt idx="634">
                  <c:v>2101.96</c:v>
                </c:pt>
                <c:pt idx="635">
                  <c:v>1612.91</c:v>
                </c:pt>
                <c:pt idx="636">
                  <c:v>1006.71</c:v>
                </c:pt>
                <c:pt idx="637">
                  <c:v>442.72800000000001</c:v>
                </c:pt>
                <c:pt idx="638">
                  <c:v>103.527</c:v>
                </c:pt>
                <c:pt idx="639">
                  <c:v>27.247699999999998</c:v>
                </c:pt>
                <c:pt idx="640">
                  <c:v>-275.22899999999998</c:v>
                </c:pt>
                <c:pt idx="641">
                  <c:v>-1247.8699999999999</c:v>
                </c:pt>
                <c:pt idx="642">
                  <c:v>8.66357</c:v>
                </c:pt>
                <c:pt idx="643">
                  <c:v>2863.23</c:v>
                </c:pt>
                <c:pt idx="644">
                  <c:v>826.56799999999998</c:v>
                </c:pt>
                <c:pt idx="645">
                  <c:v>-924.99900000000002</c:v>
                </c:pt>
                <c:pt idx="646">
                  <c:v>-1187.9100000000001</c:v>
                </c:pt>
                <c:pt idx="647">
                  <c:v>-1533.98</c:v>
                </c:pt>
                <c:pt idx="648">
                  <c:v>-2046.16</c:v>
                </c:pt>
                <c:pt idx="649">
                  <c:v>-2712.45</c:v>
                </c:pt>
                <c:pt idx="650">
                  <c:v>-3777.71</c:v>
                </c:pt>
                <c:pt idx="651">
                  <c:v>-5978.6</c:v>
                </c:pt>
                <c:pt idx="652">
                  <c:v>-10182.299999999999</c:v>
                </c:pt>
                <c:pt idx="653">
                  <c:v>-13353.3</c:v>
                </c:pt>
                <c:pt idx="654">
                  <c:v>-15276.5</c:v>
                </c:pt>
                <c:pt idx="655">
                  <c:v>-16228.5</c:v>
                </c:pt>
                <c:pt idx="656">
                  <c:v>-16976.7</c:v>
                </c:pt>
                <c:pt idx="657">
                  <c:v>-18415.3</c:v>
                </c:pt>
                <c:pt idx="658">
                  <c:v>-19680.5</c:v>
                </c:pt>
                <c:pt idx="659">
                  <c:v>-20109.400000000001</c:v>
                </c:pt>
                <c:pt idx="660">
                  <c:v>-20187</c:v>
                </c:pt>
                <c:pt idx="661">
                  <c:v>-18850.400000000001</c:v>
                </c:pt>
                <c:pt idx="662">
                  <c:v>-16533.8</c:v>
                </c:pt>
                <c:pt idx="663">
                  <c:v>-16988.5</c:v>
                </c:pt>
                <c:pt idx="664">
                  <c:v>-11500.6</c:v>
                </c:pt>
                <c:pt idx="665">
                  <c:v>5177.0200000000004</c:v>
                </c:pt>
                <c:pt idx="666">
                  <c:v>17785.5</c:v>
                </c:pt>
                <c:pt idx="667">
                  <c:v>19277.8</c:v>
                </c:pt>
                <c:pt idx="668">
                  <c:v>13561.4</c:v>
                </c:pt>
                <c:pt idx="669">
                  <c:v>805.06299999999999</c:v>
                </c:pt>
                <c:pt idx="670">
                  <c:v>-7004.4</c:v>
                </c:pt>
                <c:pt idx="671">
                  <c:v>-8309.7900000000009</c:v>
                </c:pt>
                <c:pt idx="672">
                  <c:v>-3471.44</c:v>
                </c:pt>
                <c:pt idx="673">
                  <c:v>1433.71</c:v>
                </c:pt>
                <c:pt idx="674">
                  <c:v>3763.05</c:v>
                </c:pt>
                <c:pt idx="675">
                  <c:v>3596.29</c:v>
                </c:pt>
                <c:pt idx="676">
                  <c:v>545.55799999999999</c:v>
                </c:pt>
                <c:pt idx="677">
                  <c:v>-4160.58</c:v>
                </c:pt>
                <c:pt idx="678">
                  <c:v>-6898.26</c:v>
                </c:pt>
                <c:pt idx="679">
                  <c:v>-5675.41</c:v>
                </c:pt>
                <c:pt idx="680">
                  <c:v>-2422.29</c:v>
                </c:pt>
                <c:pt idx="681">
                  <c:v>228.63300000000001</c:v>
                </c:pt>
                <c:pt idx="682">
                  <c:v>1813.23</c:v>
                </c:pt>
                <c:pt idx="683">
                  <c:v>3234.5</c:v>
                </c:pt>
                <c:pt idx="684">
                  <c:v>3578.37</c:v>
                </c:pt>
                <c:pt idx="685">
                  <c:v>3124.3</c:v>
                </c:pt>
                <c:pt idx="686">
                  <c:v>2252.25</c:v>
                </c:pt>
                <c:pt idx="687">
                  <c:v>1115.8399999999999</c:v>
                </c:pt>
                <c:pt idx="688">
                  <c:v>86.789699999999996</c:v>
                </c:pt>
                <c:pt idx="689">
                  <c:v>-101.91200000000001</c:v>
                </c:pt>
                <c:pt idx="690">
                  <c:v>188.28700000000001</c:v>
                </c:pt>
                <c:pt idx="691">
                  <c:v>436.03</c:v>
                </c:pt>
                <c:pt idx="692">
                  <c:v>622.85199999999998</c:v>
                </c:pt>
                <c:pt idx="693">
                  <c:v>856.92700000000002</c:v>
                </c:pt>
                <c:pt idx="694">
                  <c:v>922.27599999999995</c:v>
                </c:pt>
                <c:pt idx="695">
                  <c:v>948.11800000000005</c:v>
                </c:pt>
                <c:pt idx="696">
                  <c:v>893.46299999999997</c:v>
                </c:pt>
                <c:pt idx="697">
                  <c:v>708.11099999999999</c:v>
                </c:pt>
                <c:pt idx="698">
                  <c:v>607.73</c:v>
                </c:pt>
                <c:pt idx="699">
                  <c:v>820.41600000000005</c:v>
                </c:pt>
                <c:pt idx="700">
                  <c:v>1095.46</c:v>
                </c:pt>
                <c:pt idx="701">
                  <c:v>1197.32</c:v>
                </c:pt>
                <c:pt idx="702">
                  <c:v>1090.97</c:v>
                </c:pt>
                <c:pt idx="703">
                  <c:v>1014.96</c:v>
                </c:pt>
                <c:pt idx="704">
                  <c:v>1121.31</c:v>
                </c:pt>
                <c:pt idx="705">
                  <c:v>1334.01</c:v>
                </c:pt>
                <c:pt idx="706">
                  <c:v>1581.7</c:v>
                </c:pt>
                <c:pt idx="707">
                  <c:v>1631.86</c:v>
                </c:pt>
                <c:pt idx="708">
                  <c:v>1539.18</c:v>
                </c:pt>
                <c:pt idx="709">
                  <c:v>1324.95</c:v>
                </c:pt>
                <c:pt idx="710">
                  <c:v>984.59100000000001</c:v>
                </c:pt>
                <c:pt idx="711">
                  <c:v>815.92899999999997</c:v>
                </c:pt>
                <c:pt idx="712">
                  <c:v>817.44899999999996</c:v>
                </c:pt>
                <c:pt idx="713">
                  <c:v>841.75699999999995</c:v>
                </c:pt>
                <c:pt idx="714">
                  <c:v>803.77499999999998</c:v>
                </c:pt>
                <c:pt idx="715">
                  <c:v>843.28099999999995</c:v>
                </c:pt>
                <c:pt idx="716">
                  <c:v>828.07399999999996</c:v>
                </c:pt>
                <c:pt idx="717">
                  <c:v>723.23599999999999</c:v>
                </c:pt>
                <c:pt idx="718">
                  <c:v>616.86599999999999</c:v>
                </c:pt>
                <c:pt idx="719">
                  <c:v>499.88400000000001</c:v>
                </c:pt>
                <c:pt idx="720">
                  <c:v>501.42099999999999</c:v>
                </c:pt>
                <c:pt idx="721">
                  <c:v>512.024</c:v>
                </c:pt>
                <c:pt idx="722">
                  <c:v>420.87200000000001</c:v>
                </c:pt>
                <c:pt idx="723">
                  <c:v>353.99900000000002</c:v>
                </c:pt>
                <c:pt idx="724">
                  <c:v>208.114</c:v>
                </c:pt>
                <c:pt idx="725">
                  <c:v>37.955800000000004</c:v>
                </c:pt>
                <c:pt idx="726">
                  <c:v>-66.875399999999999</c:v>
                </c:pt>
                <c:pt idx="727">
                  <c:v>-255.375</c:v>
                </c:pt>
                <c:pt idx="728">
                  <c:v>-540.93799999999999</c:v>
                </c:pt>
                <c:pt idx="729">
                  <c:v>-578.88699999999994</c:v>
                </c:pt>
                <c:pt idx="730">
                  <c:v>-512.00400000000002</c:v>
                </c:pt>
                <c:pt idx="731">
                  <c:v>-352.42099999999999</c:v>
                </c:pt>
                <c:pt idx="732">
                  <c:v>-115.38800000000001</c:v>
                </c:pt>
                <c:pt idx="733">
                  <c:v>135.33600000000001</c:v>
                </c:pt>
                <c:pt idx="734">
                  <c:v>329.73</c:v>
                </c:pt>
                <c:pt idx="735">
                  <c:v>437.69400000000002</c:v>
                </c:pt>
                <c:pt idx="736">
                  <c:v>619.95899999999995</c:v>
                </c:pt>
                <c:pt idx="737">
                  <c:v>712.66300000000001</c:v>
                </c:pt>
                <c:pt idx="738">
                  <c:v>817.48599999999999</c:v>
                </c:pt>
                <c:pt idx="739">
                  <c:v>937.58100000000002</c:v>
                </c:pt>
                <c:pt idx="740">
                  <c:v>1107.72</c:v>
                </c:pt>
                <c:pt idx="741">
                  <c:v>1294.72</c:v>
                </c:pt>
                <c:pt idx="742">
                  <c:v>1638.16</c:v>
                </c:pt>
                <c:pt idx="743">
                  <c:v>1951.03</c:v>
                </c:pt>
                <c:pt idx="744">
                  <c:v>2232.33</c:v>
                </c:pt>
                <c:pt idx="745">
                  <c:v>2910.29</c:v>
                </c:pt>
                <c:pt idx="746">
                  <c:v>3980.14</c:v>
                </c:pt>
                <c:pt idx="747">
                  <c:v>5163.71</c:v>
                </c:pt>
                <c:pt idx="748">
                  <c:v>6461.68</c:v>
                </c:pt>
                <c:pt idx="749">
                  <c:v>8299.0400000000009</c:v>
                </c:pt>
                <c:pt idx="750">
                  <c:v>10444.4</c:v>
                </c:pt>
                <c:pt idx="751">
                  <c:v>12099.7</c:v>
                </c:pt>
                <c:pt idx="752">
                  <c:v>12477.1</c:v>
                </c:pt>
                <c:pt idx="753">
                  <c:v>11482.3</c:v>
                </c:pt>
                <c:pt idx="754">
                  <c:v>8712.16</c:v>
                </c:pt>
                <c:pt idx="755">
                  <c:v>3609.52</c:v>
                </c:pt>
                <c:pt idx="756">
                  <c:v>-2669.45</c:v>
                </c:pt>
                <c:pt idx="757">
                  <c:v>-6623.95</c:v>
                </c:pt>
                <c:pt idx="758">
                  <c:v>-5966.69</c:v>
                </c:pt>
                <c:pt idx="759">
                  <c:v>-1925.78</c:v>
                </c:pt>
                <c:pt idx="760">
                  <c:v>2122.23</c:v>
                </c:pt>
                <c:pt idx="761">
                  <c:v>4821.42</c:v>
                </c:pt>
                <c:pt idx="762">
                  <c:v>5943.4</c:v>
                </c:pt>
                <c:pt idx="763">
                  <c:v>4447.51</c:v>
                </c:pt>
                <c:pt idx="764">
                  <c:v>1148.3</c:v>
                </c:pt>
                <c:pt idx="765">
                  <c:v>-2211.9699999999998</c:v>
                </c:pt>
                <c:pt idx="766">
                  <c:v>-4562.6899999999996</c:v>
                </c:pt>
                <c:pt idx="767">
                  <c:v>-5230.62</c:v>
                </c:pt>
                <c:pt idx="768">
                  <c:v>-3506.25</c:v>
                </c:pt>
                <c:pt idx="769">
                  <c:v>707.60199999999998</c:v>
                </c:pt>
                <c:pt idx="770">
                  <c:v>5199.24</c:v>
                </c:pt>
                <c:pt idx="771">
                  <c:v>6308.17</c:v>
                </c:pt>
                <c:pt idx="772">
                  <c:v>4122.18</c:v>
                </c:pt>
                <c:pt idx="773">
                  <c:v>1673.96</c:v>
                </c:pt>
                <c:pt idx="774">
                  <c:v>115.71299999999999</c:v>
                </c:pt>
                <c:pt idx="775">
                  <c:v>-851.59400000000005</c:v>
                </c:pt>
                <c:pt idx="776">
                  <c:v>-1030.9100000000001</c:v>
                </c:pt>
                <c:pt idx="777">
                  <c:v>-208.381</c:v>
                </c:pt>
                <c:pt idx="778">
                  <c:v>829.16899999999998</c:v>
                </c:pt>
                <c:pt idx="779">
                  <c:v>1518.24</c:v>
                </c:pt>
                <c:pt idx="780">
                  <c:v>1794.78</c:v>
                </c:pt>
                <c:pt idx="781">
                  <c:v>1988.97</c:v>
                </c:pt>
                <c:pt idx="782">
                  <c:v>2083.38</c:v>
                </c:pt>
                <c:pt idx="783">
                  <c:v>2349.5300000000002</c:v>
                </c:pt>
                <c:pt idx="784">
                  <c:v>2785.77</c:v>
                </c:pt>
                <c:pt idx="785">
                  <c:v>3216.98</c:v>
                </c:pt>
                <c:pt idx="786">
                  <c:v>3356.24</c:v>
                </c:pt>
                <c:pt idx="787">
                  <c:v>3155.35</c:v>
                </c:pt>
                <c:pt idx="788">
                  <c:v>2744.89</c:v>
                </c:pt>
                <c:pt idx="789">
                  <c:v>2148.9299999999998</c:v>
                </c:pt>
                <c:pt idx="790">
                  <c:v>1466.98</c:v>
                </c:pt>
                <c:pt idx="791">
                  <c:v>941.36300000000006</c:v>
                </c:pt>
                <c:pt idx="792">
                  <c:v>522.22299999999996</c:v>
                </c:pt>
                <c:pt idx="793">
                  <c:v>316.03899999999999</c:v>
                </c:pt>
                <c:pt idx="794">
                  <c:v>439.64100000000002</c:v>
                </c:pt>
                <c:pt idx="795">
                  <c:v>465.57100000000003</c:v>
                </c:pt>
                <c:pt idx="796">
                  <c:v>-236.89400000000001</c:v>
                </c:pt>
                <c:pt idx="797">
                  <c:v>-651.03899999999999</c:v>
                </c:pt>
                <c:pt idx="798">
                  <c:v>-316.03899999999999</c:v>
                </c:pt>
                <c:pt idx="799">
                  <c:v>-274.82799999999997</c:v>
                </c:pt>
                <c:pt idx="800">
                  <c:v>-115.09699999999999</c:v>
                </c:pt>
                <c:pt idx="801">
                  <c:v>53.243499999999997</c:v>
                </c:pt>
                <c:pt idx="802">
                  <c:v>-209.51300000000001</c:v>
                </c:pt>
                <c:pt idx="803">
                  <c:v>-1616.21</c:v>
                </c:pt>
                <c:pt idx="804">
                  <c:v>-4531.0200000000004</c:v>
                </c:pt>
                <c:pt idx="805">
                  <c:v>-8313.25</c:v>
                </c:pt>
                <c:pt idx="806">
                  <c:v>-11633.4</c:v>
                </c:pt>
                <c:pt idx="807">
                  <c:v>-13323.5</c:v>
                </c:pt>
                <c:pt idx="808">
                  <c:v>-13608.6</c:v>
                </c:pt>
                <c:pt idx="809">
                  <c:v>-13204.9</c:v>
                </c:pt>
                <c:pt idx="810">
                  <c:v>-13254.8</c:v>
                </c:pt>
                <c:pt idx="811">
                  <c:v>-14180.7</c:v>
                </c:pt>
                <c:pt idx="812">
                  <c:v>-16003.2</c:v>
                </c:pt>
                <c:pt idx="813">
                  <c:v>-17672.599999999999</c:v>
                </c:pt>
                <c:pt idx="814">
                  <c:v>-18070.8</c:v>
                </c:pt>
                <c:pt idx="815">
                  <c:v>-17163.8</c:v>
                </c:pt>
                <c:pt idx="816">
                  <c:v>-15617.8</c:v>
                </c:pt>
                <c:pt idx="817">
                  <c:v>-13303.8</c:v>
                </c:pt>
                <c:pt idx="818">
                  <c:v>-12240.4</c:v>
                </c:pt>
                <c:pt idx="819">
                  <c:v>-12513.1</c:v>
                </c:pt>
                <c:pt idx="820">
                  <c:v>-3196.84</c:v>
                </c:pt>
                <c:pt idx="821">
                  <c:v>11651.9</c:v>
                </c:pt>
                <c:pt idx="822">
                  <c:v>19009.2</c:v>
                </c:pt>
                <c:pt idx="823">
                  <c:v>17792.400000000001</c:v>
                </c:pt>
                <c:pt idx="824">
                  <c:v>9095.1299999999992</c:v>
                </c:pt>
                <c:pt idx="825">
                  <c:v>-1771.25</c:v>
                </c:pt>
                <c:pt idx="826">
                  <c:v>-6424.83</c:v>
                </c:pt>
                <c:pt idx="827">
                  <c:v>-6557.75</c:v>
                </c:pt>
                <c:pt idx="828">
                  <c:v>-2050.56</c:v>
                </c:pt>
                <c:pt idx="829">
                  <c:v>1537.95</c:v>
                </c:pt>
                <c:pt idx="830">
                  <c:v>2925.55</c:v>
                </c:pt>
                <c:pt idx="831">
                  <c:v>3113.36</c:v>
                </c:pt>
                <c:pt idx="832">
                  <c:v>189.48500000000001</c:v>
                </c:pt>
                <c:pt idx="833">
                  <c:v>-4984.83</c:v>
                </c:pt>
                <c:pt idx="834">
                  <c:v>-6965.66</c:v>
                </c:pt>
                <c:pt idx="835">
                  <c:v>-4417.2</c:v>
                </c:pt>
                <c:pt idx="836">
                  <c:v>-1032.71</c:v>
                </c:pt>
                <c:pt idx="837">
                  <c:v>792.42100000000005</c:v>
                </c:pt>
                <c:pt idx="838">
                  <c:v>1860.86</c:v>
                </c:pt>
                <c:pt idx="839">
                  <c:v>2662.39</c:v>
                </c:pt>
                <c:pt idx="840">
                  <c:v>2627.68</c:v>
                </c:pt>
                <c:pt idx="841">
                  <c:v>2342.7600000000002</c:v>
                </c:pt>
                <c:pt idx="842">
                  <c:v>2249.98</c:v>
                </c:pt>
                <c:pt idx="843">
                  <c:v>1993.78</c:v>
                </c:pt>
                <c:pt idx="844">
                  <c:v>1480.21</c:v>
                </c:pt>
                <c:pt idx="845">
                  <c:v>1007.94</c:v>
                </c:pt>
                <c:pt idx="846">
                  <c:v>709.28200000000004</c:v>
                </c:pt>
                <c:pt idx="847">
                  <c:v>618.30799999999999</c:v>
                </c:pt>
                <c:pt idx="848">
                  <c:v>606.346</c:v>
                </c:pt>
                <c:pt idx="849">
                  <c:v>590.76099999999997</c:v>
                </c:pt>
                <c:pt idx="850">
                  <c:v>499.791</c:v>
                </c:pt>
                <c:pt idx="851">
                  <c:v>501.60700000000003</c:v>
                </c:pt>
                <c:pt idx="852">
                  <c:v>621.94299999999998</c:v>
                </c:pt>
                <c:pt idx="853">
                  <c:v>791.92</c:v>
                </c:pt>
                <c:pt idx="854">
                  <c:v>882.88499999999999</c:v>
                </c:pt>
                <c:pt idx="855">
                  <c:v>922.39</c:v>
                </c:pt>
                <c:pt idx="856">
                  <c:v>1030.78</c:v>
                </c:pt>
                <c:pt idx="857">
                  <c:v>1240.26</c:v>
                </c:pt>
                <c:pt idx="858">
                  <c:v>1356.95</c:v>
                </c:pt>
                <c:pt idx="859">
                  <c:v>1396.45</c:v>
                </c:pt>
                <c:pt idx="860">
                  <c:v>1435.96</c:v>
                </c:pt>
                <c:pt idx="861">
                  <c:v>1530.59</c:v>
                </c:pt>
                <c:pt idx="862">
                  <c:v>1741.89</c:v>
                </c:pt>
                <c:pt idx="863">
                  <c:v>1868.67</c:v>
                </c:pt>
                <c:pt idx="864">
                  <c:v>1817.23</c:v>
                </c:pt>
                <c:pt idx="865">
                  <c:v>1748.31</c:v>
                </c:pt>
                <c:pt idx="866">
                  <c:v>1592.13</c:v>
                </c:pt>
                <c:pt idx="867">
                  <c:v>1485.55</c:v>
                </c:pt>
                <c:pt idx="868">
                  <c:v>1424.03</c:v>
                </c:pt>
                <c:pt idx="869">
                  <c:v>1446.04</c:v>
                </c:pt>
                <c:pt idx="870">
                  <c:v>1246.6600000000001</c:v>
                </c:pt>
                <c:pt idx="871">
                  <c:v>1025.27</c:v>
                </c:pt>
                <c:pt idx="872">
                  <c:v>948.11800000000005</c:v>
                </c:pt>
                <c:pt idx="873">
                  <c:v>892.96199999999999</c:v>
                </c:pt>
                <c:pt idx="874">
                  <c:v>776.30899999999997</c:v>
                </c:pt>
                <c:pt idx="875">
                  <c:v>736.803</c:v>
                </c:pt>
                <c:pt idx="876">
                  <c:v>697.29700000000003</c:v>
                </c:pt>
                <c:pt idx="877">
                  <c:v>657.79200000000003</c:v>
                </c:pt>
                <c:pt idx="878">
                  <c:v>604.49300000000005</c:v>
                </c:pt>
                <c:pt idx="879">
                  <c:v>511.68799999999999</c:v>
                </c:pt>
                <c:pt idx="880">
                  <c:v>434.55399999999997</c:v>
                </c:pt>
                <c:pt idx="881">
                  <c:v>351.78399999999999</c:v>
                </c:pt>
                <c:pt idx="882">
                  <c:v>169.93299999999999</c:v>
                </c:pt>
                <c:pt idx="883">
                  <c:v>35.736499999999999</c:v>
                </c:pt>
                <c:pt idx="884">
                  <c:v>-159.90600000000001</c:v>
                </c:pt>
                <c:pt idx="885">
                  <c:v>-181.83799999999999</c:v>
                </c:pt>
                <c:pt idx="886">
                  <c:v>-120.405</c:v>
                </c:pt>
                <c:pt idx="887">
                  <c:v>-252.72200000000001</c:v>
                </c:pt>
                <c:pt idx="888">
                  <c:v>-245.14500000000001</c:v>
                </c:pt>
                <c:pt idx="889">
                  <c:v>43.2988</c:v>
                </c:pt>
                <c:pt idx="890">
                  <c:v>266.53199999999998</c:v>
                </c:pt>
                <c:pt idx="891">
                  <c:v>464.06</c:v>
                </c:pt>
                <c:pt idx="892">
                  <c:v>620.17999999999995</c:v>
                </c:pt>
                <c:pt idx="893">
                  <c:v>685.38699999999994</c:v>
                </c:pt>
                <c:pt idx="894">
                  <c:v>724.89300000000003</c:v>
                </c:pt>
                <c:pt idx="895">
                  <c:v>792.00900000000001</c:v>
                </c:pt>
                <c:pt idx="896">
                  <c:v>896.72</c:v>
                </c:pt>
                <c:pt idx="897">
                  <c:v>989.53800000000001</c:v>
                </c:pt>
                <c:pt idx="898">
                  <c:v>1177.0899999999999</c:v>
                </c:pt>
                <c:pt idx="899">
                  <c:v>1451.71</c:v>
                </c:pt>
                <c:pt idx="900">
                  <c:v>1745.9</c:v>
                </c:pt>
                <c:pt idx="901">
                  <c:v>2330.4499999999998</c:v>
                </c:pt>
                <c:pt idx="902">
                  <c:v>3175.8</c:v>
                </c:pt>
                <c:pt idx="903">
                  <c:v>4179.18</c:v>
                </c:pt>
                <c:pt idx="904">
                  <c:v>5464.88</c:v>
                </c:pt>
                <c:pt idx="905">
                  <c:v>7195.11</c:v>
                </c:pt>
                <c:pt idx="906">
                  <c:v>9089.44</c:v>
                </c:pt>
                <c:pt idx="907">
                  <c:v>10740.9</c:v>
                </c:pt>
                <c:pt idx="908">
                  <c:v>11807.8</c:v>
                </c:pt>
                <c:pt idx="909">
                  <c:v>11863.6</c:v>
                </c:pt>
                <c:pt idx="910">
                  <c:v>10469.5</c:v>
                </c:pt>
                <c:pt idx="911">
                  <c:v>7435.96</c:v>
                </c:pt>
                <c:pt idx="912">
                  <c:v>2741.02</c:v>
                </c:pt>
                <c:pt idx="913">
                  <c:v>-2501.54</c:v>
                </c:pt>
                <c:pt idx="914">
                  <c:v>-6010.43</c:v>
                </c:pt>
                <c:pt idx="915">
                  <c:v>-5898.57</c:v>
                </c:pt>
                <c:pt idx="916">
                  <c:v>-3214.29</c:v>
                </c:pt>
                <c:pt idx="917">
                  <c:v>-369.75900000000001</c:v>
                </c:pt>
                <c:pt idx="918">
                  <c:v>1795.22</c:v>
                </c:pt>
                <c:pt idx="919">
                  <c:v>3361.73</c:v>
                </c:pt>
                <c:pt idx="920">
                  <c:v>3601.01</c:v>
                </c:pt>
                <c:pt idx="921">
                  <c:v>2141.35</c:v>
                </c:pt>
                <c:pt idx="922">
                  <c:v>189.78100000000001</c:v>
                </c:pt>
                <c:pt idx="923">
                  <c:v>-1491.25</c:v>
                </c:pt>
                <c:pt idx="924">
                  <c:v>-1511.13</c:v>
                </c:pt>
                <c:pt idx="925">
                  <c:v>805.82899999999995</c:v>
                </c:pt>
                <c:pt idx="926">
                  <c:v>3654.2</c:v>
                </c:pt>
                <c:pt idx="927">
                  <c:v>4481.82</c:v>
                </c:pt>
                <c:pt idx="928">
                  <c:v>2804.77</c:v>
                </c:pt>
                <c:pt idx="929">
                  <c:v>545.06600000000003</c:v>
                </c:pt>
                <c:pt idx="930">
                  <c:v>-1177.32</c:v>
                </c:pt>
                <c:pt idx="931">
                  <c:v>-1854.75</c:v>
                </c:pt>
                <c:pt idx="932">
                  <c:v>-1459.62</c:v>
                </c:pt>
                <c:pt idx="933">
                  <c:v>-550.98599999999999</c:v>
                </c:pt>
                <c:pt idx="934">
                  <c:v>399.14100000000002</c:v>
                </c:pt>
                <c:pt idx="935">
                  <c:v>1163.46</c:v>
                </c:pt>
                <c:pt idx="936">
                  <c:v>1287.83</c:v>
                </c:pt>
                <c:pt idx="937">
                  <c:v>1212.82</c:v>
                </c:pt>
                <c:pt idx="938">
                  <c:v>1388.67</c:v>
                </c:pt>
                <c:pt idx="939">
                  <c:v>1730.39</c:v>
                </c:pt>
                <c:pt idx="940">
                  <c:v>2004.92</c:v>
                </c:pt>
                <c:pt idx="941">
                  <c:v>2216.29</c:v>
                </c:pt>
                <c:pt idx="942">
                  <c:v>2453.3200000000002</c:v>
                </c:pt>
                <c:pt idx="943">
                  <c:v>2607.33</c:v>
                </c:pt>
                <c:pt idx="944">
                  <c:v>2510.4499999999998</c:v>
                </c:pt>
                <c:pt idx="945">
                  <c:v>2109.35</c:v>
                </c:pt>
                <c:pt idx="946">
                  <c:v>1380.37</c:v>
                </c:pt>
                <c:pt idx="947">
                  <c:v>513.26499999999999</c:v>
                </c:pt>
                <c:pt idx="948">
                  <c:v>-152.26599999999999</c:v>
                </c:pt>
                <c:pt idx="949">
                  <c:v>-448.39699999999999</c:v>
                </c:pt>
                <c:pt idx="950">
                  <c:v>-335.62</c:v>
                </c:pt>
                <c:pt idx="951">
                  <c:v>87.125500000000002</c:v>
                </c:pt>
                <c:pt idx="952">
                  <c:v>298.13200000000001</c:v>
                </c:pt>
                <c:pt idx="953">
                  <c:v>90.822699999999998</c:v>
                </c:pt>
                <c:pt idx="954">
                  <c:v>67.198300000000003</c:v>
                </c:pt>
                <c:pt idx="955">
                  <c:v>229.29400000000001</c:v>
                </c:pt>
                <c:pt idx="956">
                  <c:v>434.55399999999997</c:v>
                </c:pt>
                <c:pt idx="957">
                  <c:v>365.31</c:v>
                </c:pt>
                <c:pt idx="958">
                  <c:v>167.78200000000001</c:v>
                </c:pt>
                <c:pt idx="959">
                  <c:v>-98.997299999999996</c:v>
                </c:pt>
                <c:pt idx="960">
                  <c:v>-577.15700000000004</c:v>
                </c:pt>
                <c:pt idx="961">
                  <c:v>-1139.99</c:v>
                </c:pt>
                <c:pt idx="962">
                  <c:v>-1962.41</c:v>
                </c:pt>
                <c:pt idx="963">
                  <c:v>-4805.3</c:v>
                </c:pt>
                <c:pt idx="964">
                  <c:v>-9311.4599999999991</c:v>
                </c:pt>
                <c:pt idx="965">
                  <c:v>-11975.2</c:v>
                </c:pt>
                <c:pt idx="966">
                  <c:v>-13182.9</c:v>
                </c:pt>
                <c:pt idx="967">
                  <c:v>-12652.2</c:v>
                </c:pt>
                <c:pt idx="968">
                  <c:v>-11242.4</c:v>
                </c:pt>
                <c:pt idx="969">
                  <c:v>-10779.3</c:v>
                </c:pt>
                <c:pt idx="970">
                  <c:v>-11421.7</c:v>
                </c:pt>
                <c:pt idx="971">
                  <c:v>-12130.1</c:v>
                </c:pt>
                <c:pt idx="972">
                  <c:v>-11874.4</c:v>
                </c:pt>
                <c:pt idx="973">
                  <c:v>-10954</c:v>
                </c:pt>
                <c:pt idx="974">
                  <c:v>-10403.700000000001</c:v>
                </c:pt>
                <c:pt idx="975">
                  <c:v>-11025.3</c:v>
                </c:pt>
                <c:pt idx="976">
                  <c:v>-12807.2</c:v>
                </c:pt>
                <c:pt idx="977">
                  <c:v>-14036</c:v>
                </c:pt>
                <c:pt idx="978">
                  <c:v>-12875.7</c:v>
                </c:pt>
                <c:pt idx="979">
                  <c:v>-6041.29</c:v>
                </c:pt>
                <c:pt idx="980">
                  <c:v>7823.86</c:v>
                </c:pt>
                <c:pt idx="981">
                  <c:v>18020.8</c:v>
                </c:pt>
                <c:pt idx="982">
                  <c:v>17660.8</c:v>
                </c:pt>
                <c:pt idx="983">
                  <c:v>9761.6299999999992</c:v>
                </c:pt>
                <c:pt idx="984">
                  <c:v>-323.40699999999998</c:v>
                </c:pt>
                <c:pt idx="985">
                  <c:v>-5687.01</c:v>
                </c:pt>
                <c:pt idx="986">
                  <c:v>-5698.35</c:v>
                </c:pt>
                <c:pt idx="987">
                  <c:v>-1246.3699999999999</c:v>
                </c:pt>
                <c:pt idx="988">
                  <c:v>2943.2</c:v>
                </c:pt>
                <c:pt idx="989">
                  <c:v>3357.36</c:v>
                </c:pt>
                <c:pt idx="990">
                  <c:v>342.57900000000001</c:v>
                </c:pt>
                <c:pt idx="991">
                  <c:v>-3638.13</c:v>
                </c:pt>
                <c:pt idx="992">
                  <c:v>-5397.37</c:v>
                </c:pt>
                <c:pt idx="993">
                  <c:v>-3887.92</c:v>
                </c:pt>
                <c:pt idx="994">
                  <c:v>-1469.39</c:v>
                </c:pt>
                <c:pt idx="995">
                  <c:v>197.35499999999999</c:v>
                </c:pt>
                <c:pt idx="996">
                  <c:v>1520.3</c:v>
                </c:pt>
                <c:pt idx="997">
                  <c:v>2364.92</c:v>
                </c:pt>
                <c:pt idx="998">
                  <c:v>2813.36</c:v>
                </c:pt>
                <c:pt idx="999">
                  <c:v>3384.58</c:v>
                </c:pt>
                <c:pt idx="1000">
                  <c:v>3996.39</c:v>
                </c:pt>
                <c:pt idx="1001">
                  <c:v>2741.89</c:v>
                </c:pt>
                <c:pt idx="1002">
                  <c:v>0</c:v>
                </c:pt>
                <c:pt idx="1003">
                  <c:v>-111.05</c:v>
                </c:pt>
                <c:pt idx="1004">
                  <c:v>-260.51100000000002</c:v>
                </c:pt>
                <c:pt idx="1005">
                  <c:v>244.58099999999999</c:v>
                </c:pt>
                <c:pt idx="1006">
                  <c:v>1181.99</c:v>
                </c:pt>
                <c:pt idx="1007">
                  <c:v>1346.31</c:v>
                </c:pt>
                <c:pt idx="1008">
                  <c:v>876.54300000000001</c:v>
                </c:pt>
                <c:pt idx="1009">
                  <c:v>768.78399999999999</c:v>
                </c:pt>
                <c:pt idx="1010">
                  <c:v>1086.98</c:v>
                </c:pt>
                <c:pt idx="1011">
                  <c:v>1370.94</c:v>
                </c:pt>
                <c:pt idx="1012">
                  <c:v>1477.73</c:v>
                </c:pt>
                <c:pt idx="1013">
                  <c:v>1649.64</c:v>
                </c:pt>
                <c:pt idx="1014">
                  <c:v>1722.16</c:v>
                </c:pt>
                <c:pt idx="1015">
                  <c:v>1522.47</c:v>
                </c:pt>
                <c:pt idx="1016">
                  <c:v>1370.95</c:v>
                </c:pt>
                <c:pt idx="1017">
                  <c:v>1505.53</c:v>
                </c:pt>
                <c:pt idx="1018">
                  <c:v>1700.88</c:v>
                </c:pt>
                <c:pt idx="1019">
                  <c:v>1749.94</c:v>
                </c:pt>
                <c:pt idx="1020">
                  <c:v>1698.71</c:v>
                </c:pt>
                <c:pt idx="1021">
                  <c:v>1101.26</c:v>
                </c:pt>
                <c:pt idx="1022">
                  <c:v>0</c:v>
                </c:pt>
                <c:pt idx="1023">
                  <c:v>528.029</c:v>
                </c:pt>
                <c:pt idx="1024">
                  <c:v>1528.98</c:v>
                </c:pt>
                <c:pt idx="1025">
                  <c:v>1538.51</c:v>
                </c:pt>
                <c:pt idx="1026">
                  <c:v>1475.58</c:v>
                </c:pt>
                <c:pt idx="1027">
                  <c:v>1501.19</c:v>
                </c:pt>
                <c:pt idx="1028">
                  <c:v>1487.29</c:v>
                </c:pt>
                <c:pt idx="1029">
                  <c:v>1475.58</c:v>
                </c:pt>
                <c:pt idx="1030">
                  <c:v>1515.09</c:v>
                </c:pt>
                <c:pt idx="1031">
                  <c:v>1540.69</c:v>
                </c:pt>
                <c:pt idx="1032">
                  <c:v>1540.69</c:v>
                </c:pt>
                <c:pt idx="1033">
                  <c:v>1429.47</c:v>
                </c:pt>
                <c:pt idx="1034">
                  <c:v>1127.33</c:v>
                </c:pt>
                <c:pt idx="1035">
                  <c:v>906.40599999999995</c:v>
                </c:pt>
                <c:pt idx="1036">
                  <c:v>857.41300000000001</c:v>
                </c:pt>
                <c:pt idx="1037">
                  <c:v>908.61300000000006</c:v>
                </c:pt>
                <c:pt idx="1038">
                  <c:v>936.42600000000004</c:v>
                </c:pt>
                <c:pt idx="1039">
                  <c:v>931.99599999999998</c:v>
                </c:pt>
                <c:pt idx="1040">
                  <c:v>773.97400000000005</c:v>
                </c:pt>
                <c:pt idx="1041">
                  <c:v>643.76800000000003</c:v>
                </c:pt>
                <c:pt idx="1042">
                  <c:v>509.12099999999998</c:v>
                </c:pt>
                <c:pt idx="1043">
                  <c:v>258.17700000000002</c:v>
                </c:pt>
                <c:pt idx="1044">
                  <c:v>9.4583999999999993</c:v>
                </c:pt>
                <c:pt idx="1045">
                  <c:v>-146.33699999999999</c:v>
                </c:pt>
                <c:pt idx="1046">
                  <c:v>-155.78899999999999</c:v>
                </c:pt>
                <c:pt idx="1047">
                  <c:v>-51.185000000000002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1040"/>
        <c:axId val="198059712"/>
      </c:lineChart>
      <c:catAx>
        <c:axId val="1563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59712"/>
        <c:crosses val="autoZero"/>
        <c:auto val="1"/>
        <c:lblAlgn val="ctr"/>
        <c:lblOffset val="100"/>
        <c:noMultiLvlLbl val="0"/>
      </c:catAx>
      <c:valAx>
        <c:axId val="1980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1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walk04!$G$5:$G$1106</c:f>
              <c:numCache>
                <c:formatCode>General</c:formatCode>
                <c:ptCount val="1102"/>
                <c:pt idx="0">
                  <c:v>190.34299999999999</c:v>
                </c:pt>
                <c:pt idx="1">
                  <c:v>-117.32</c:v>
                </c:pt>
                <c:pt idx="2">
                  <c:v>-208.29499999999999</c:v>
                </c:pt>
                <c:pt idx="3">
                  <c:v>-108.93600000000001</c:v>
                </c:pt>
                <c:pt idx="4">
                  <c:v>-50.271500000000003</c:v>
                </c:pt>
                <c:pt idx="5">
                  <c:v>87.405500000000004</c:v>
                </c:pt>
                <c:pt idx="6">
                  <c:v>265.77199999999999</c:v>
                </c:pt>
                <c:pt idx="7">
                  <c:v>422.61399999999998</c:v>
                </c:pt>
                <c:pt idx="8">
                  <c:v>679.98900000000003</c:v>
                </c:pt>
                <c:pt idx="9">
                  <c:v>867.93499999999995</c:v>
                </c:pt>
                <c:pt idx="10">
                  <c:v>1035.54</c:v>
                </c:pt>
                <c:pt idx="11">
                  <c:v>1280.99</c:v>
                </c:pt>
                <c:pt idx="12">
                  <c:v>1704.8</c:v>
                </c:pt>
                <c:pt idx="13">
                  <c:v>2256.7199999999998</c:v>
                </c:pt>
                <c:pt idx="14">
                  <c:v>2976.24</c:v>
                </c:pt>
                <c:pt idx="15">
                  <c:v>3874.13</c:v>
                </c:pt>
                <c:pt idx="16">
                  <c:v>4957.6499999999996</c:v>
                </c:pt>
                <c:pt idx="17">
                  <c:v>4547.3100000000004</c:v>
                </c:pt>
                <c:pt idx="18">
                  <c:v>0</c:v>
                </c:pt>
                <c:pt idx="19">
                  <c:v>2829.02</c:v>
                </c:pt>
                <c:pt idx="20">
                  <c:v>11778.6</c:v>
                </c:pt>
                <c:pt idx="21">
                  <c:v>11899</c:v>
                </c:pt>
                <c:pt idx="22">
                  <c:v>10351.6</c:v>
                </c:pt>
                <c:pt idx="23">
                  <c:v>6986.88</c:v>
                </c:pt>
                <c:pt idx="24">
                  <c:v>1977.58</c:v>
                </c:pt>
                <c:pt idx="25">
                  <c:v>-1854.46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950.12800000000004</c:v>
                </c:pt>
                <c:pt idx="30">
                  <c:v>4246.92</c:v>
                </c:pt>
                <c:pt idx="31">
                  <c:v>5072.8900000000003</c:v>
                </c:pt>
                <c:pt idx="32">
                  <c:v>3953.07</c:v>
                </c:pt>
                <c:pt idx="33">
                  <c:v>1973.72</c:v>
                </c:pt>
                <c:pt idx="34">
                  <c:v>0</c:v>
                </c:pt>
                <c:pt idx="35">
                  <c:v>-681.71199999999999</c:v>
                </c:pt>
                <c:pt idx="36">
                  <c:v>-2680.02</c:v>
                </c:pt>
                <c:pt idx="37">
                  <c:v>-1734.31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182.62899999999999</c:v>
                </c:pt>
                <c:pt idx="50">
                  <c:v>817.88300000000004</c:v>
                </c:pt>
                <c:pt idx="51">
                  <c:v>1152.0999999999999</c:v>
                </c:pt>
                <c:pt idx="52">
                  <c:v>1694.52</c:v>
                </c:pt>
                <c:pt idx="53">
                  <c:v>2259.31</c:v>
                </c:pt>
                <c:pt idx="54">
                  <c:v>2605.2399999999998</c:v>
                </c:pt>
                <c:pt idx="55">
                  <c:v>2853.97</c:v>
                </c:pt>
                <c:pt idx="56">
                  <c:v>2874.24</c:v>
                </c:pt>
                <c:pt idx="57">
                  <c:v>2748.18</c:v>
                </c:pt>
                <c:pt idx="58">
                  <c:v>2276.17</c:v>
                </c:pt>
                <c:pt idx="59">
                  <c:v>1565.07</c:v>
                </c:pt>
                <c:pt idx="60">
                  <c:v>853.97199999999998</c:v>
                </c:pt>
                <c:pt idx="61">
                  <c:v>181.35300000000001</c:v>
                </c:pt>
                <c:pt idx="62">
                  <c:v>-323.61900000000003</c:v>
                </c:pt>
                <c:pt idx="63">
                  <c:v>-525.221</c:v>
                </c:pt>
                <c:pt idx="64">
                  <c:v>-383.39699999999999</c:v>
                </c:pt>
                <c:pt idx="65">
                  <c:v>-698.43</c:v>
                </c:pt>
                <c:pt idx="66">
                  <c:v>-1075.25</c:v>
                </c:pt>
                <c:pt idx="67">
                  <c:v>-1128.4100000000001</c:v>
                </c:pt>
                <c:pt idx="68">
                  <c:v>-781.476</c:v>
                </c:pt>
                <c:pt idx="69">
                  <c:v>-632.07899999999995</c:v>
                </c:pt>
                <c:pt idx="70">
                  <c:v>-689.84</c:v>
                </c:pt>
                <c:pt idx="71">
                  <c:v>-917.24599999999998</c:v>
                </c:pt>
                <c:pt idx="72">
                  <c:v>-1230.31</c:v>
                </c:pt>
                <c:pt idx="73">
                  <c:v>-1988.57</c:v>
                </c:pt>
                <c:pt idx="74">
                  <c:v>-3034.97</c:v>
                </c:pt>
                <c:pt idx="75">
                  <c:v>-3688.51</c:v>
                </c:pt>
                <c:pt idx="76">
                  <c:v>-3872.11</c:v>
                </c:pt>
                <c:pt idx="77">
                  <c:v>-6886.13</c:v>
                </c:pt>
                <c:pt idx="78">
                  <c:v>-9440.58</c:v>
                </c:pt>
                <c:pt idx="79">
                  <c:v>-11064.2</c:v>
                </c:pt>
                <c:pt idx="80">
                  <c:v>-12026.8</c:v>
                </c:pt>
                <c:pt idx="81">
                  <c:v>-12508.6</c:v>
                </c:pt>
                <c:pt idx="82">
                  <c:v>-13124.3</c:v>
                </c:pt>
                <c:pt idx="83">
                  <c:v>-13264</c:v>
                </c:pt>
                <c:pt idx="84">
                  <c:v>-13455.8</c:v>
                </c:pt>
                <c:pt idx="85">
                  <c:v>-14557.2</c:v>
                </c:pt>
                <c:pt idx="86">
                  <c:v>-15494.5</c:v>
                </c:pt>
                <c:pt idx="87">
                  <c:v>-14901.2</c:v>
                </c:pt>
                <c:pt idx="88">
                  <c:v>-16944</c:v>
                </c:pt>
                <c:pt idx="89">
                  <c:v>-18048.599999999999</c:v>
                </c:pt>
                <c:pt idx="90">
                  <c:v>-12957.6</c:v>
                </c:pt>
                <c:pt idx="91">
                  <c:v>1627.56</c:v>
                </c:pt>
                <c:pt idx="92">
                  <c:v>16658.3</c:v>
                </c:pt>
                <c:pt idx="93">
                  <c:v>19140.3</c:v>
                </c:pt>
                <c:pt idx="94">
                  <c:v>14857</c:v>
                </c:pt>
                <c:pt idx="95">
                  <c:v>3245.84</c:v>
                </c:pt>
                <c:pt idx="96">
                  <c:v>-5127.21</c:v>
                </c:pt>
                <c:pt idx="97">
                  <c:v>-8220.2800000000007</c:v>
                </c:pt>
                <c:pt idx="98">
                  <c:v>-5013.43</c:v>
                </c:pt>
                <c:pt idx="99">
                  <c:v>657.43299999999999</c:v>
                </c:pt>
                <c:pt idx="100">
                  <c:v>3975.79</c:v>
                </c:pt>
                <c:pt idx="101">
                  <c:v>3394.86</c:v>
                </c:pt>
                <c:pt idx="102">
                  <c:v>-1489.66</c:v>
                </c:pt>
                <c:pt idx="103">
                  <c:v>-5860.61</c:v>
                </c:pt>
                <c:pt idx="104">
                  <c:v>-6163.93</c:v>
                </c:pt>
                <c:pt idx="105">
                  <c:v>-4121.9799999999996</c:v>
                </c:pt>
                <c:pt idx="106">
                  <c:v>-1780.6</c:v>
                </c:pt>
                <c:pt idx="107">
                  <c:v>210.58600000000001</c:v>
                </c:pt>
                <c:pt idx="108">
                  <c:v>1270.25</c:v>
                </c:pt>
                <c:pt idx="109">
                  <c:v>1883.92</c:v>
                </c:pt>
                <c:pt idx="110">
                  <c:v>2318.4899999999998</c:v>
                </c:pt>
                <c:pt idx="111">
                  <c:v>2550.27</c:v>
                </c:pt>
                <c:pt idx="112">
                  <c:v>2020.02</c:v>
                </c:pt>
                <c:pt idx="113">
                  <c:v>1149.1500000000001</c:v>
                </c:pt>
                <c:pt idx="114">
                  <c:v>710.21600000000001</c:v>
                </c:pt>
                <c:pt idx="115">
                  <c:v>839.26199999999994</c:v>
                </c:pt>
                <c:pt idx="116">
                  <c:v>898.08600000000001</c:v>
                </c:pt>
                <c:pt idx="117">
                  <c:v>1035.92</c:v>
                </c:pt>
                <c:pt idx="118">
                  <c:v>1214.1300000000001</c:v>
                </c:pt>
                <c:pt idx="119">
                  <c:v>1322.99</c:v>
                </c:pt>
                <c:pt idx="120">
                  <c:v>1353.69</c:v>
                </c:pt>
                <c:pt idx="121">
                  <c:v>1196.52</c:v>
                </c:pt>
                <c:pt idx="122">
                  <c:v>987.62300000000005</c:v>
                </c:pt>
                <c:pt idx="123">
                  <c:v>1035.95</c:v>
                </c:pt>
                <c:pt idx="124">
                  <c:v>1262.47</c:v>
                </c:pt>
                <c:pt idx="125">
                  <c:v>1549.52</c:v>
                </c:pt>
                <c:pt idx="126">
                  <c:v>1698.71</c:v>
                </c:pt>
                <c:pt idx="127">
                  <c:v>1689.04</c:v>
                </c:pt>
                <c:pt idx="128">
                  <c:v>1659.21</c:v>
                </c:pt>
                <c:pt idx="129">
                  <c:v>1668.88</c:v>
                </c:pt>
                <c:pt idx="130">
                  <c:v>1708.38</c:v>
                </c:pt>
                <c:pt idx="131">
                  <c:v>1718.88</c:v>
                </c:pt>
                <c:pt idx="132">
                  <c:v>1659.21</c:v>
                </c:pt>
                <c:pt idx="133">
                  <c:v>1630.19</c:v>
                </c:pt>
                <c:pt idx="134">
                  <c:v>1531.02</c:v>
                </c:pt>
                <c:pt idx="135">
                  <c:v>1423.81</c:v>
                </c:pt>
                <c:pt idx="136">
                  <c:v>1156.1300000000001</c:v>
                </c:pt>
                <c:pt idx="137">
                  <c:v>1076.31</c:v>
                </c:pt>
                <c:pt idx="138">
                  <c:v>1077.1199999999999</c:v>
                </c:pt>
                <c:pt idx="139">
                  <c:v>900.54899999999998</c:v>
                </c:pt>
                <c:pt idx="140">
                  <c:v>574.02499999999998</c:v>
                </c:pt>
                <c:pt idx="141">
                  <c:v>385.37299999999999</c:v>
                </c:pt>
                <c:pt idx="142">
                  <c:v>384.572</c:v>
                </c:pt>
                <c:pt idx="143">
                  <c:v>522.44299999999998</c:v>
                </c:pt>
                <c:pt idx="144">
                  <c:v>739.32500000000005</c:v>
                </c:pt>
                <c:pt idx="145">
                  <c:v>870.69399999999996</c:v>
                </c:pt>
                <c:pt idx="146">
                  <c:v>651.43600000000004</c:v>
                </c:pt>
                <c:pt idx="147">
                  <c:v>730.44799999999998</c:v>
                </c:pt>
                <c:pt idx="148">
                  <c:v>732.01700000000005</c:v>
                </c:pt>
                <c:pt idx="149">
                  <c:v>543.38800000000003</c:v>
                </c:pt>
                <c:pt idx="150">
                  <c:v>552.29</c:v>
                </c:pt>
                <c:pt idx="151">
                  <c:v>584.44399999999996</c:v>
                </c:pt>
                <c:pt idx="152">
                  <c:v>306.35700000000003</c:v>
                </c:pt>
                <c:pt idx="153">
                  <c:v>276.53500000000003</c:v>
                </c:pt>
                <c:pt idx="154">
                  <c:v>199.06100000000001</c:v>
                </c:pt>
                <c:pt idx="155">
                  <c:v>-29.8201</c:v>
                </c:pt>
                <c:pt idx="156">
                  <c:v>29.056899999999999</c:v>
                </c:pt>
                <c:pt idx="157">
                  <c:v>128.20099999999999</c:v>
                </c:pt>
                <c:pt idx="158">
                  <c:v>206.45500000000001</c:v>
                </c:pt>
                <c:pt idx="159">
                  <c:v>384.608</c:v>
                </c:pt>
                <c:pt idx="160">
                  <c:v>483.74799999999999</c:v>
                </c:pt>
                <c:pt idx="161">
                  <c:v>503.875</c:v>
                </c:pt>
                <c:pt idx="162">
                  <c:v>454.67899999999997</c:v>
                </c:pt>
                <c:pt idx="163">
                  <c:v>404.74</c:v>
                </c:pt>
                <c:pt idx="164">
                  <c:v>483.01100000000002</c:v>
                </c:pt>
                <c:pt idx="165">
                  <c:v>661.15499999999997</c:v>
                </c:pt>
                <c:pt idx="166">
                  <c:v>857.21199999999999</c:v>
                </c:pt>
                <c:pt idx="167">
                  <c:v>1272.3900000000001</c:v>
                </c:pt>
                <c:pt idx="168">
                  <c:v>1686.1</c:v>
                </c:pt>
                <c:pt idx="169">
                  <c:v>2259.3000000000002</c:v>
                </c:pt>
                <c:pt idx="170">
                  <c:v>2763.17</c:v>
                </c:pt>
                <c:pt idx="171">
                  <c:v>3188.76</c:v>
                </c:pt>
                <c:pt idx="172">
                  <c:v>3542.87</c:v>
                </c:pt>
                <c:pt idx="173">
                  <c:v>4319.7</c:v>
                </c:pt>
                <c:pt idx="174">
                  <c:v>5711.37</c:v>
                </c:pt>
                <c:pt idx="175">
                  <c:v>7213.29</c:v>
                </c:pt>
                <c:pt idx="176">
                  <c:v>8615.39</c:v>
                </c:pt>
                <c:pt idx="177">
                  <c:v>10106.200000000001</c:v>
                </c:pt>
                <c:pt idx="178">
                  <c:v>11337.2</c:v>
                </c:pt>
                <c:pt idx="179">
                  <c:v>11107.2</c:v>
                </c:pt>
                <c:pt idx="180">
                  <c:v>9102.8799999999992</c:v>
                </c:pt>
                <c:pt idx="181">
                  <c:v>5019.26</c:v>
                </c:pt>
                <c:pt idx="182">
                  <c:v>216.20500000000001</c:v>
                </c:pt>
                <c:pt idx="183">
                  <c:v>-3167.34</c:v>
                </c:pt>
                <c:pt idx="184">
                  <c:v>-3004.33</c:v>
                </c:pt>
                <c:pt idx="185">
                  <c:v>-35.807400000000001</c:v>
                </c:pt>
                <c:pt idx="186">
                  <c:v>3308.89</c:v>
                </c:pt>
                <c:pt idx="187">
                  <c:v>5191.17</c:v>
                </c:pt>
                <c:pt idx="188">
                  <c:v>5953.51</c:v>
                </c:pt>
                <c:pt idx="189">
                  <c:v>6135.66</c:v>
                </c:pt>
                <c:pt idx="190">
                  <c:v>5115.88</c:v>
                </c:pt>
                <c:pt idx="191">
                  <c:v>2658.82</c:v>
                </c:pt>
                <c:pt idx="192">
                  <c:v>-156.45699999999999</c:v>
                </c:pt>
                <c:pt idx="193">
                  <c:v>-2668.7</c:v>
                </c:pt>
                <c:pt idx="194">
                  <c:v>-4146.7</c:v>
                </c:pt>
                <c:pt idx="195">
                  <c:v>-3306.94</c:v>
                </c:pt>
                <c:pt idx="196">
                  <c:v>0</c:v>
                </c:pt>
                <c:pt idx="197">
                  <c:v>1359.97</c:v>
                </c:pt>
                <c:pt idx="198">
                  <c:v>5151.8100000000004</c:v>
                </c:pt>
                <c:pt idx="199">
                  <c:v>3358.49</c:v>
                </c:pt>
                <c:pt idx="200">
                  <c:v>1150.1199999999999</c:v>
                </c:pt>
                <c:pt idx="201">
                  <c:v>316.03899999999999</c:v>
                </c:pt>
                <c:pt idx="202">
                  <c:v>238.29900000000001</c:v>
                </c:pt>
                <c:pt idx="203">
                  <c:v>-194.36600000000001</c:v>
                </c:pt>
                <c:pt idx="204">
                  <c:v>-848.41300000000001</c:v>
                </c:pt>
                <c:pt idx="205">
                  <c:v>-949.37</c:v>
                </c:pt>
                <c:pt idx="206">
                  <c:v>-516.678</c:v>
                </c:pt>
                <c:pt idx="207">
                  <c:v>312.31900000000002</c:v>
                </c:pt>
                <c:pt idx="208">
                  <c:v>1163.23</c:v>
                </c:pt>
                <c:pt idx="209">
                  <c:v>1599.64</c:v>
                </c:pt>
                <c:pt idx="210">
                  <c:v>1688.38</c:v>
                </c:pt>
                <c:pt idx="211">
                  <c:v>1826.34</c:v>
                </c:pt>
                <c:pt idx="212">
                  <c:v>2082.2199999999998</c:v>
                </c:pt>
                <c:pt idx="213">
                  <c:v>2545.96</c:v>
                </c:pt>
                <c:pt idx="214">
                  <c:v>2992.05</c:v>
                </c:pt>
                <c:pt idx="215">
                  <c:v>3003.57</c:v>
                </c:pt>
                <c:pt idx="216">
                  <c:v>2590.25</c:v>
                </c:pt>
                <c:pt idx="217">
                  <c:v>1849.96</c:v>
                </c:pt>
                <c:pt idx="218">
                  <c:v>1078.72</c:v>
                </c:pt>
                <c:pt idx="219">
                  <c:v>544.51300000000003</c:v>
                </c:pt>
                <c:pt idx="220">
                  <c:v>247.34399999999999</c:v>
                </c:pt>
                <c:pt idx="221">
                  <c:v>138.55799999999999</c:v>
                </c:pt>
                <c:pt idx="222">
                  <c:v>108.203</c:v>
                </c:pt>
                <c:pt idx="223">
                  <c:v>80.743700000000004</c:v>
                </c:pt>
                <c:pt idx="224">
                  <c:v>-626.90099999999995</c:v>
                </c:pt>
                <c:pt idx="225">
                  <c:v>-1815.51</c:v>
                </c:pt>
                <c:pt idx="226">
                  <c:v>-1968.36</c:v>
                </c:pt>
                <c:pt idx="227">
                  <c:v>-1576.8</c:v>
                </c:pt>
                <c:pt idx="228">
                  <c:v>-2632.02</c:v>
                </c:pt>
                <c:pt idx="229">
                  <c:v>-3781.05</c:v>
                </c:pt>
                <c:pt idx="230">
                  <c:v>-4205.88</c:v>
                </c:pt>
                <c:pt idx="231">
                  <c:v>-4299.08</c:v>
                </c:pt>
                <c:pt idx="232">
                  <c:v>-4443.26</c:v>
                </c:pt>
                <c:pt idx="233">
                  <c:v>-7953.76</c:v>
                </c:pt>
                <c:pt idx="234">
                  <c:v>-12392</c:v>
                </c:pt>
                <c:pt idx="235">
                  <c:v>-15695.3</c:v>
                </c:pt>
                <c:pt idx="236">
                  <c:v>-17509.3</c:v>
                </c:pt>
                <c:pt idx="237">
                  <c:v>-17816.2</c:v>
                </c:pt>
                <c:pt idx="238">
                  <c:v>-18042.400000000001</c:v>
                </c:pt>
                <c:pt idx="239">
                  <c:v>-18486.7</c:v>
                </c:pt>
                <c:pt idx="240">
                  <c:v>-18990</c:v>
                </c:pt>
                <c:pt idx="241">
                  <c:v>-19563.099999999999</c:v>
                </c:pt>
                <c:pt idx="242">
                  <c:v>-19959.7</c:v>
                </c:pt>
                <c:pt idx="243">
                  <c:v>-19882.3</c:v>
                </c:pt>
                <c:pt idx="244">
                  <c:v>-18999.400000000001</c:v>
                </c:pt>
                <c:pt idx="245">
                  <c:v>-14807.8</c:v>
                </c:pt>
                <c:pt idx="246">
                  <c:v>-1955.19</c:v>
                </c:pt>
                <c:pt idx="247">
                  <c:v>15330.6</c:v>
                </c:pt>
                <c:pt idx="248">
                  <c:v>19171.7</c:v>
                </c:pt>
                <c:pt idx="249">
                  <c:v>15537</c:v>
                </c:pt>
                <c:pt idx="250">
                  <c:v>2794.2</c:v>
                </c:pt>
                <c:pt idx="251">
                  <c:v>-4820.04</c:v>
                </c:pt>
                <c:pt idx="252">
                  <c:v>0</c:v>
                </c:pt>
                <c:pt idx="253">
                  <c:v>-224.321</c:v>
                </c:pt>
                <c:pt idx="254">
                  <c:v>252.09399999999999</c:v>
                </c:pt>
                <c:pt idx="255">
                  <c:v>4104.62</c:v>
                </c:pt>
                <c:pt idx="256">
                  <c:v>3934.77</c:v>
                </c:pt>
                <c:pt idx="257">
                  <c:v>386.73599999999999</c:v>
                </c:pt>
                <c:pt idx="258">
                  <c:v>0</c:v>
                </c:pt>
                <c:pt idx="259">
                  <c:v>-1317.26</c:v>
                </c:pt>
                <c:pt idx="260">
                  <c:v>-4406.1400000000003</c:v>
                </c:pt>
                <c:pt idx="261">
                  <c:v>-1228.8800000000001</c:v>
                </c:pt>
                <c:pt idx="262">
                  <c:v>27.413499999999999</c:v>
                </c:pt>
                <c:pt idx="263">
                  <c:v>680.41700000000003</c:v>
                </c:pt>
                <c:pt idx="264">
                  <c:v>1026.21</c:v>
                </c:pt>
                <c:pt idx="265">
                  <c:v>1420.35</c:v>
                </c:pt>
                <c:pt idx="266">
                  <c:v>2062.1999999999998</c:v>
                </c:pt>
                <c:pt idx="267">
                  <c:v>2567.8200000000002</c:v>
                </c:pt>
                <c:pt idx="268">
                  <c:v>2313.96</c:v>
                </c:pt>
                <c:pt idx="269">
                  <c:v>1384.46</c:v>
                </c:pt>
                <c:pt idx="270">
                  <c:v>976.971</c:v>
                </c:pt>
                <c:pt idx="271">
                  <c:v>1116.79</c:v>
                </c:pt>
                <c:pt idx="272">
                  <c:v>830.47900000000004</c:v>
                </c:pt>
                <c:pt idx="273">
                  <c:v>602.34100000000001</c:v>
                </c:pt>
                <c:pt idx="274">
                  <c:v>641.84699999999998</c:v>
                </c:pt>
                <c:pt idx="275">
                  <c:v>710.65899999999999</c:v>
                </c:pt>
                <c:pt idx="276">
                  <c:v>878.45</c:v>
                </c:pt>
                <c:pt idx="277">
                  <c:v>773.10799999999995</c:v>
                </c:pt>
                <c:pt idx="278">
                  <c:v>0</c:v>
                </c:pt>
                <c:pt idx="279">
                  <c:v>205.19900000000001</c:v>
                </c:pt>
                <c:pt idx="280">
                  <c:v>849.14800000000002</c:v>
                </c:pt>
                <c:pt idx="281">
                  <c:v>683.83799999999997</c:v>
                </c:pt>
                <c:pt idx="282">
                  <c:v>0</c:v>
                </c:pt>
                <c:pt idx="283">
                  <c:v>293.23</c:v>
                </c:pt>
                <c:pt idx="284">
                  <c:v>1165.5999999999999</c:v>
                </c:pt>
                <c:pt idx="285">
                  <c:v>1106.1400000000001</c:v>
                </c:pt>
                <c:pt idx="286">
                  <c:v>1135.47</c:v>
                </c:pt>
                <c:pt idx="287">
                  <c:v>1283.32</c:v>
                </c:pt>
                <c:pt idx="288">
                  <c:v>1354.13</c:v>
                </c:pt>
                <c:pt idx="289">
                  <c:v>772.88400000000001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224.97800000000001</c:v>
                </c:pt>
                <c:pt idx="294">
                  <c:v>908.61300000000006</c:v>
                </c:pt>
                <c:pt idx="295">
                  <c:v>683.60299999999995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254.47200000000001</c:v>
                </c:pt>
                <c:pt idx="302">
                  <c:v>939.03499999999997</c:v>
                </c:pt>
                <c:pt idx="303">
                  <c:v>612.851</c:v>
                </c:pt>
                <c:pt idx="304">
                  <c:v>356.238</c:v>
                </c:pt>
                <c:pt idx="305">
                  <c:v>79.3536</c:v>
                </c:pt>
                <c:pt idx="306">
                  <c:v>-19.922899999999998</c:v>
                </c:pt>
                <c:pt idx="307">
                  <c:v>29.713200000000001</c:v>
                </c:pt>
                <c:pt idx="308">
                  <c:v>0</c:v>
                </c:pt>
                <c:pt idx="309">
                  <c:v>-9.7932400000000008</c:v>
                </c:pt>
                <c:pt idx="310">
                  <c:v>19.259</c:v>
                </c:pt>
                <c:pt idx="311">
                  <c:v>256.29300000000001</c:v>
                </c:pt>
                <c:pt idx="312">
                  <c:v>473.73599999999999</c:v>
                </c:pt>
                <c:pt idx="313">
                  <c:v>621.96199999999999</c:v>
                </c:pt>
                <c:pt idx="314">
                  <c:v>730.68299999999999</c:v>
                </c:pt>
                <c:pt idx="315">
                  <c:v>790.09900000000005</c:v>
                </c:pt>
                <c:pt idx="316">
                  <c:v>848.88900000000001</c:v>
                </c:pt>
                <c:pt idx="317">
                  <c:v>1056.53</c:v>
                </c:pt>
                <c:pt idx="318">
                  <c:v>1204.44</c:v>
                </c:pt>
                <c:pt idx="319">
                  <c:v>1431.68</c:v>
                </c:pt>
                <c:pt idx="320">
                  <c:v>1658.61</c:v>
                </c:pt>
                <c:pt idx="321">
                  <c:v>1984.45</c:v>
                </c:pt>
                <c:pt idx="322">
                  <c:v>2340.0100000000002</c:v>
                </c:pt>
                <c:pt idx="323">
                  <c:v>2705.36</c:v>
                </c:pt>
                <c:pt idx="324">
                  <c:v>3159.24</c:v>
                </c:pt>
                <c:pt idx="325">
                  <c:v>3967.82</c:v>
                </c:pt>
                <c:pt idx="326">
                  <c:v>5448.29</c:v>
                </c:pt>
                <c:pt idx="327">
                  <c:v>7275.91</c:v>
                </c:pt>
                <c:pt idx="328">
                  <c:v>8925.06</c:v>
                </c:pt>
                <c:pt idx="329">
                  <c:v>10614.3</c:v>
                </c:pt>
                <c:pt idx="330">
                  <c:v>11831.3</c:v>
                </c:pt>
                <c:pt idx="331">
                  <c:v>11715.2</c:v>
                </c:pt>
                <c:pt idx="332">
                  <c:v>9794.36</c:v>
                </c:pt>
                <c:pt idx="333">
                  <c:v>5293.1</c:v>
                </c:pt>
                <c:pt idx="334">
                  <c:v>-71.1661</c:v>
                </c:pt>
                <c:pt idx="335">
                  <c:v>-3909.18</c:v>
                </c:pt>
                <c:pt idx="336">
                  <c:v>-3975.23</c:v>
                </c:pt>
                <c:pt idx="337">
                  <c:v>-540.52</c:v>
                </c:pt>
                <c:pt idx="338">
                  <c:v>3521.5</c:v>
                </c:pt>
                <c:pt idx="339">
                  <c:v>5776.3</c:v>
                </c:pt>
                <c:pt idx="340">
                  <c:v>6468.51</c:v>
                </c:pt>
                <c:pt idx="341">
                  <c:v>6303.33</c:v>
                </c:pt>
                <c:pt idx="342">
                  <c:v>4507.6099999999997</c:v>
                </c:pt>
                <c:pt idx="343">
                  <c:v>1723.06</c:v>
                </c:pt>
                <c:pt idx="344">
                  <c:v>-1191.48</c:v>
                </c:pt>
                <c:pt idx="345">
                  <c:v>-3228.21</c:v>
                </c:pt>
                <c:pt idx="346">
                  <c:v>-3655.68</c:v>
                </c:pt>
                <c:pt idx="347">
                  <c:v>-1921.48</c:v>
                </c:pt>
                <c:pt idx="348">
                  <c:v>2038.45</c:v>
                </c:pt>
                <c:pt idx="349">
                  <c:v>5381.62</c:v>
                </c:pt>
                <c:pt idx="350">
                  <c:v>5218.32</c:v>
                </c:pt>
                <c:pt idx="351">
                  <c:v>2463.1799999999998</c:v>
                </c:pt>
                <c:pt idx="352">
                  <c:v>-28.209700000000002</c:v>
                </c:pt>
                <c:pt idx="353">
                  <c:v>-790.30600000000004</c:v>
                </c:pt>
                <c:pt idx="354">
                  <c:v>-720.70899999999995</c:v>
                </c:pt>
                <c:pt idx="355">
                  <c:v>-898.58600000000001</c:v>
                </c:pt>
                <c:pt idx="356">
                  <c:v>-899.18399999999997</c:v>
                </c:pt>
                <c:pt idx="357">
                  <c:v>-523.97900000000004</c:v>
                </c:pt>
                <c:pt idx="358">
                  <c:v>-0.96405399999999997</c:v>
                </c:pt>
                <c:pt idx="359">
                  <c:v>671.20399999999995</c:v>
                </c:pt>
                <c:pt idx="360">
                  <c:v>898.78399999999999</c:v>
                </c:pt>
                <c:pt idx="361">
                  <c:v>819.95799999999997</c:v>
                </c:pt>
                <c:pt idx="362">
                  <c:v>691.24599999999998</c:v>
                </c:pt>
                <c:pt idx="363">
                  <c:v>888.23599999999999</c:v>
                </c:pt>
                <c:pt idx="364">
                  <c:v>1460.98</c:v>
                </c:pt>
                <c:pt idx="365">
                  <c:v>2014.41</c:v>
                </c:pt>
                <c:pt idx="366">
                  <c:v>2222.2800000000002</c:v>
                </c:pt>
                <c:pt idx="367">
                  <c:v>1995.58</c:v>
                </c:pt>
                <c:pt idx="368">
                  <c:v>1383.49</c:v>
                </c:pt>
                <c:pt idx="369">
                  <c:v>583.54499999999996</c:v>
                </c:pt>
                <c:pt idx="370">
                  <c:v>-177.21700000000001</c:v>
                </c:pt>
                <c:pt idx="371">
                  <c:v>-710.61800000000005</c:v>
                </c:pt>
                <c:pt idx="372">
                  <c:v>-1105.98</c:v>
                </c:pt>
                <c:pt idx="373">
                  <c:v>-1086.93</c:v>
                </c:pt>
                <c:pt idx="374">
                  <c:v>-779.80399999999997</c:v>
                </c:pt>
                <c:pt idx="375">
                  <c:v>-1253.72</c:v>
                </c:pt>
                <c:pt idx="376">
                  <c:v>-1570.8</c:v>
                </c:pt>
                <c:pt idx="377">
                  <c:v>-909.61900000000003</c:v>
                </c:pt>
                <c:pt idx="378">
                  <c:v>-265.98899999999998</c:v>
                </c:pt>
                <c:pt idx="379">
                  <c:v>-1055.96</c:v>
                </c:pt>
                <c:pt idx="380">
                  <c:v>-1944.91</c:v>
                </c:pt>
                <c:pt idx="381">
                  <c:v>-2715.47</c:v>
                </c:pt>
                <c:pt idx="382">
                  <c:v>-3229.3</c:v>
                </c:pt>
                <c:pt idx="383">
                  <c:v>-3446.77</c:v>
                </c:pt>
                <c:pt idx="384">
                  <c:v>-3565.04</c:v>
                </c:pt>
                <c:pt idx="385">
                  <c:v>-3920.59</c:v>
                </c:pt>
                <c:pt idx="386">
                  <c:v>-5221.37</c:v>
                </c:pt>
                <c:pt idx="387">
                  <c:v>-9182.3700000000008</c:v>
                </c:pt>
                <c:pt idx="388">
                  <c:v>-12461.7</c:v>
                </c:pt>
                <c:pt idx="389">
                  <c:v>-15001</c:v>
                </c:pt>
                <c:pt idx="390">
                  <c:v>-16255.7</c:v>
                </c:pt>
                <c:pt idx="391">
                  <c:v>-17154.400000000001</c:v>
                </c:pt>
                <c:pt idx="392">
                  <c:v>-18033.599999999999</c:v>
                </c:pt>
                <c:pt idx="393">
                  <c:v>-18567</c:v>
                </c:pt>
                <c:pt idx="394">
                  <c:v>-19050.900000000001</c:v>
                </c:pt>
                <c:pt idx="395">
                  <c:v>-19328</c:v>
                </c:pt>
                <c:pt idx="396">
                  <c:v>-17809.599999999999</c:v>
                </c:pt>
                <c:pt idx="397">
                  <c:v>-14862.3</c:v>
                </c:pt>
                <c:pt idx="398">
                  <c:v>-15557.8</c:v>
                </c:pt>
                <c:pt idx="399">
                  <c:v>-6539.44</c:v>
                </c:pt>
                <c:pt idx="400">
                  <c:v>11777.6</c:v>
                </c:pt>
                <c:pt idx="401">
                  <c:v>19080.3</c:v>
                </c:pt>
                <c:pt idx="402">
                  <c:v>17870</c:v>
                </c:pt>
                <c:pt idx="403">
                  <c:v>8036.15</c:v>
                </c:pt>
                <c:pt idx="404">
                  <c:v>-4826.41</c:v>
                </c:pt>
                <c:pt idx="405">
                  <c:v>-10813.2</c:v>
                </c:pt>
                <c:pt idx="406">
                  <c:v>-11419.5</c:v>
                </c:pt>
                <c:pt idx="407">
                  <c:v>-4753.26</c:v>
                </c:pt>
                <c:pt idx="408">
                  <c:v>1638.03</c:v>
                </c:pt>
                <c:pt idx="409">
                  <c:v>4681.1400000000003</c:v>
                </c:pt>
                <c:pt idx="410">
                  <c:v>3774.49</c:v>
                </c:pt>
                <c:pt idx="411">
                  <c:v>-1953.27</c:v>
                </c:pt>
                <c:pt idx="412">
                  <c:v>-7584.52</c:v>
                </c:pt>
                <c:pt idx="413">
                  <c:v>-7635.47</c:v>
                </c:pt>
                <c:pt idx="414">
                  <c:v>-3684.78</c:v>
                </c:pt>
                <c:pt idx="415">
                  <c:v>-721.226</c:v>
                </c:pt>
                <c:pt idx="416">
                  <c:v>315.82499999999999</c:v>
                </c:pt>
                <c:pt idx="417">
                  <c:v>1185.02</c:v>
                </c:pt>
                <c:pt idx="418">
                  <c:v>1639.47</c:v>
                </c:pt>
                <c:pt idx="419">
                  <c:v>1649.28</c:v>
                </c:pt>
                <c:pt idx="420">
                  <c:v>1994.91</c:v>
                </c:pt>
                <c:pt idx="421">
                  <c:v>2449.2800000000002</c:v>
                </c:pt>
                <c:pt idx="422">
                  <c:v>2469.11</c:v>
                </c:pt>
                <c:pt idx="423">
                  <c:v>2034.56</c:v>
                </c:pt>
                <c:pt idx="424">
                  <c:v>1580.21</c:v>
                </c:pt>
                <c:pt idx="425">
                  <c:v>1333.33</c:v>
                </c:pt>
                <c:pt idx="426">
                  <c:v>819.75400000000002</c:v>
                </c:pt>
                <c:pt idx="427">
                  <c:v>474.05399999999997</c:v>
                </c:pt>
                <c:pt idx="428">
                  <c:v>701.20600000000002</c:v>
                </c:pt>
                <c:pt idx="429">
                  <c:v>1116</c:v>
                </c:pt>
                <c:pt idx="430">
                  <c:v>1382.67</c:v>
                </c:pt>
                <c:pt idx="431">
                  <c:v>1333.33</c:v>
                </c:pt>
                <c:pt idx="432">
                  <c:v>1135.8</c:v>
                </c:pt>
                <c:pt idx="433">
                  <c:v>987.62300000000005</c:v>
                </c:pt>
                <c:pt idx="434">
                  <c:v>1036.98</c:v>
                </c:pt>
                <c:pt idx="435">
                  <c:v>1214.76</c:v>
                </c:pt>
                <c:pt idx="436">
                  <c:v>1343.15</c:v>
                </c:pt>
                <c:pt idx="437">
                  <c:v>1451.81</c:v>
                </c:pt>
                <c:pt idx="438">
                  <c:v>1422.18</c:v>
                </c:pt>
                <c:pt idx="439">
                  <c:v>1441.93</c:v>
                </c:pt>
                <c:pt idx="440">
                  <c:v>1501.19</c:v>
                </c:pt>
                <c:pt idx="441">
                  <c:v>1570.32</c:v>
                </c:pt>
                <c:pt idx="442">
                  <c:v>1738.22</c:v>
                </c:pt>
                <c:pt idx="443">
                  <c:v>1619.7</c:v>
                </c:pt>
                <c:pt idx="444">
                  <c:v>1639.46</c:v>
                </c:pt>
                <c:pt idx="445">
                  <c:v>1688.83</c:v>
                </c:pt>
                <c:pt idx="446">
                  <c:v>1599.93</c:v>
                </c:pt>
                <c:pt idx="447">
                  <c:v>1362.9</c:v>
                </c:pt>
                <c:pt idx="448">
                  <c:v>1115.99</c:v>
                </c:pt>
                <c:pt idx="449">
                  <c:v>869.08900000000006</c:v>
                </c:pt>
                <c:pt idx="450">
                  <c:v>770.35699999999997</c:v>
                </c:pt>
                <c:pt idx="451">
                  <c:v>770.30899999999997</c:v>
                </c:pt>
                <c:pt idx="452">
                  <c:v>543.15899999999999</c:v>
                </c:pt>
                <c:pt idx="453">
                  <c:v>385.166</c:v>
                </c:pt>
                <c:pt idx="454">
                  <c:v>375.31299999999999</c:v>
                </c:pt>
                <c:pt idx="455">
                  <c:v>404.89800000000002</c:v>
                </c:pt>
                <c:pt idx="456">
                  <c:v>286.38099999999997</c:v>
                </c:pt>
                <c:pt idx="457">
                  <c:v>167.864</c:v>
                </c:pt>
                <c:pt idx="458">
                  <c:v>-8.9264700000000002E-2</c:v>
                </c:pt>
                <c:pt idx="459">
                  <c:v>-256.80599999999998</c:v>
                </c:pt>
                <c:pt idx="460">
                  <c:v>-286.37299999999999</c:v>
                </c:pt>
                <c:pt idx="461">
                  <c:v>-167.85599999999999</c:v>
                </c:pt>
                <c:pt idx="462">
                  <c:v>-9.7778700000000001</c:v>
                </c:pt>
                <c:pt idx="463">
                  <c:v>256.87099999999998</c:v>
                </c:pt>
                <c:pt idx="464">
                  <c:v>434.55399999999997</c:v>
                </c:pt>
                <c:pt idx="465">
                  <c:v>474.12400000000002</c:v>
                </c:pt>
                <c:pt idx="466">
                  <c:v>651.93299999999999</c:v>
                </c:pt>
                <c:pt idx="467">
                  <c:v>869.17899999999997</c:v>
                </c:pt>
                <c:pt idx="468">
                  <c:v>1007.41</c:v>
                </c:pt>
                <c:pt idx="469">
                  <c:v>1056.74</c:v>
                </c:pt>
                <c:pt idx="470">
                  <c:v>987.54399999999998</c:v>
                </c:pt>
                <c:pt idx="471">
                  <c:v>839.41800000000001</c:v>
                </c:pt>
                <c:pt idx="472">
                  <c:v>800.08100000000002</c:v>
                </c:pt>
                <c:pt idx="473">
                  <c:v>1007.51</c:v>
                </c:pt>
                <c:pt idx="474">
                  <c:v>1254.44</c:v>
                </c:pt>
                <c:pt idx="475">
                  <c:v>1580.48</c:v>
                </c:pt>
                <c:pt idx="476">
                  <c:v>1995.14</c:v>
                </c:pt>
                <c:pt idx="477">
                  <c:v>2251.98</c:v>
                </c:pt>
                <c:pt idx="478">
                  <c:v>2617.5300000000002</c:v>
                </c:pt>
                <c:pt idx="479">
                  <c:v>3230.12</c:v>
                </c:pt>
                <c:pt idx="480">
                  <c:v>4257.55</c:v>
                </c:pt>
                <c:pt idx="481">
                  <c:v>5679.85</c:v>
                </c:pt>
                <c:pt idx="482">
                  <c:v>7111.64</c:v>
                </c:pt>
                <c:pt idx="483">
                  <c:v>8207.89</c:v>
                </c:pt>
                <c:pt idx="484">
                  <c:v>9185.4</c:v>
                </c:pt>
                <c:pt idx="485">
                  <c:v>9579.5400000000009</c:v>
                </c:pt>
                <c:pt idx="486">
                  <c:v>8541.07</c:v>
                </c:pt>
                <c:pt idx="487">
                  <c:v>5576.69</c:v>
                </c:pt>
                <c:pt idx="488">
                  <c:v>1478.88</c:v>
                </c:pt>
                <c:pt idx="489">
                  <c:v>-1037.29</c:v>
                </c:pt>
                <c:pt idx="490">
                  <c:v>-927.13199999999995</c:v>
                </c:pt>
                <c:pt idx="491">
                  <c:v>702.90300000000002</c:v>
                </c:pt>
                <c:pt idx="492">
                  <c:v>2628.5</c:v>
                </c:pt>
                <c:pt idx="493">
                  <c:v>4218.3599999999997</c:v>
                </c:pt>
                <c:pt idx="494">
                  <c:v>5521.76</c:v>
                </c:pt>
                <c:pt idx="495">
                  <c:v>6419.91</c:v>
                </c:pt>
                <c:pt idx="496">
                  <c:v>6656.36</c:v>
                </c:pt>
                <c:pt idx="497">
                  <c:v>5923.67</c:v>
                </c:pt>
                <c:pt idx="498">
                  <c:v>3433.77</c:v>
                </c:pt>
                <c:pt idx="499">
                  <c:v>164.87</c:v>
                </c:pt>
                <c:pt idx="500">
                  <c:v>-2440.48</c:v>
                </c:pt>
                <c:pt idx="501">
                  <c:v>-2733.69</c:v>
                </c:pt>
                <c:pt idx="502">
                  <c:v>-342.07100000000003</c:v>
                </c:pt>
                <c:pt idx="503">
                  <c:v>2598.7199999999998</c:v>
                </c:pt>
                <c:pt idx="504">
                  <c:v>3486.18</c:v>
                </c:pt>
                <c:pt idx="505">
                  <c:v>3070.11</c:v>
                </c:pt>
                <c:pt idx="506">
                  <c:v>1944.97</c:v>
                </c:pt>
                <c:pt idx="507">
                  <c:v>1401.99</c:v>
                </c:pt>
                <c:pt idx="508">
                  <c:v>1046.6099999999999</c:v>
                </c:pt>
                <c:pt idx="509">
                  <c:v>740.12800000000004</c:v>
                </c:pt>
                <c:pt idx="510">
                  <c:v>107.48699999999999</c:v>
                </c:pt>
                <c:pt idx="511">
                  <c:v>-840.46199999999999</c:v>
                </c:pt>
                <c:pt idx="512">
                  <c:v>-1342.6</c:v>
                </c:pt>
                <c:pt idx="513">
                  <c:v>-679.96400000000006</c:v>
                </c:pt>
                <c:pt idx="514">
                  <c:v>584.41300000000001</c:v>
                </c:pt>
                <c:pt idx="515">
                  <c:v>1798.37</c:v>
                </c:pt>
                <c:pt idx="516">
                  <c:v>2340.7199999999998</c:v>
                </c:pt>
                <c:pt idx="517">
                  <c:v>2350.44</c:v>
                </c:pt>
                <c:pt idx="518">
                  <c:v>2340.9299999999998</c:v>
                </c:pt>
                <c:pt idx="519">
                  <c:v>2578.17</c:v>
                </c:pt>
                <c:pt idx="520">
                  <c:v>2913.86</c:v>
                </c:pt>
                <c:pt idx="521">
                  <c:v>3101.03</c:v>
                </c:pt>
                <c:pt idx="522">
                  <c:v>2902.85</c:v>
                </c:pt>
                <c:pt idx="523">
                  <c:v>2250.4499999999998</c:v>
                </c:pt>
                <c:pt idx="524">
                  <c:v>1282.46</c:v>
                </c:pt>
                <c:pt idx="525">
                  <c:v>225.51</c:v>
                </c:pt>
                <c:pt idx="526">
                  <c:v>-850.61900000000003</c:v>
                </c:pt>
                <c:pt idx="527">
                  <c:v>-1660.14</c:v>
                </c:pt>
                <c:pt idx="528">
                  <c:v>-2212.75</c:v>
                </c:pt>
                <c:pt idx="529">
                  <c:v>-2399.63</c:v>
                </c:pt>
                <c:pt idx="530">
                  <c:v>-2460.4499999999998</c:v>
                </c:pt>
                <c:pt idx="531">
                  <c:v>-3329.81</c:v>
                </c:pt>
                <c:pt idx="532">
                  <c:v>-4228.01</c:v>
                </c:pt>
                <c:pt idx="533">
                  <c:v>-4711.03</c:v>
                </c:pt>
                <c:pt idx="534">
                  <c:v>-4661.08</c:v>
                </c:pt>
                <c:pt idx="535">
                  <c:v>-4275.45</c:v>
                </c:pt>
                <c:pt idx="536">
                  <c:v>-3851.86</c:v>
                </c:pt>
                <c:pt idx="537">
                  <c:v>-4258.9399999999996</c:v>
                </c:pt>
                <c:pt idx="538">
                  <c:v>-5939.9</c:v>
                </c:pt>
                <c:pt idx="539">
                  <c:v>-8806.0499999999993</c:v>
                </c:pt>
                <c:pt idx="540">
                  <c:v>-12658.5</c:v>
                </c:pt>
                <c:pt idx="541">
                  <c:v>-16289.5</c:v>
                </c:pt>
                <c:pt idx="542">
                  <c:v>-18313.7</c:v>
                </c:pt>
                <c:pt idx="543">
                  <c:v>-19703.3</c:v>
                </c:pt>
                <c:pt idx="544">
                  <c:v>-19612.900000000001</c:v>
                </c:pt>
                <c:pt idx="545">
                  <c:v>-19090.8</c:v>
                </c:pt>
                <c:pt idx="546">
                  <c:v>-19130.3</c:v>
                </c:pt>
                <c:pt idx="547">
                  <c:v>-19348.900000000001</c:v>
                </c:pt>
                <c:pt idx="548">
                  <c:v>-19641.900000000001</c:v>
                </c:pt>
                <c:pt idx="549">
                  <c:v>-18147.400000000001</c:v>
                </c:pt>
                <c:pt idx="550">
                  <c:v>-15003.9</c:v>
                </c:pt>
                <c:pt idx="551">
                  <c:v>-8866.4599999999991</c:v>
                </c:pt>
                <c:pt idx="552">
                  <c:v>4111.01</c:v>
                </c:pt>
                <c:pt idx="553">
                  <c:v>17417.5</c:v>
                </c:pt>
                <c:pt idx="554">
                  <c:v>16070.7</c:v>
                </c:pt>
                <c:pt idx="555">
                  <c:v>2196.41</c:v>
                </c:pt>
                <c:pt idx="556">
                  <c:v>-8112.55</c:v>
                </c:pt>
                <c:pt idx="557">
                  <c:v>-10166.5</c:v>
                </c:pt>
                <c:pt idx="558">
                  <c:v>-10389.799999999999</c:v>
                </c:pt>
                <c:pt idx="559">
                  <c:v>-4744.05</c:v>
                </c:pt>
                <c:pt idx="560">
                  <c:v>2081.0100000000002</c:v>
                </c:pt>
                <c:pt idx="561">
                  <c:v>4134.12</c:v>
                </c:pt>
                <c:pt idx="562">
                  <c:v>1889.61</c:v>
                </c:pt>
                <c:pt idx="563">
                  <c:v>-982.00400000000002</c:v>
                </c:pt>
                <c:pt idx="564">
                  <c:v>-2329.4499999999998</c:v>
                </c:pt>
                <c:pt idx="565">
                  <c:v>-1398.53</c:v>
                </c:pt>
                <c:pt idx="566">
                  <c:v>159.72999999999999</c:v>
                </c:pt>
                <c:pt idx="567">
                  <c:v>740.63099999999997</c:v>
                </c:pt>
                <c:pt idx="568">
                  <c:v>750.94200000000001</c:v>
                </c:pt>
                <c:pt idx="569">
                  <c:v>1138.1300000000001</c:v>
                </c:pt>
                <c:pt idx="570">
                  <c:v>2125.0700000000002</c:v>
                </c:pt>
                <c:pt idx="571">
                  <c:v>2467.1</c:v>
                </c:pt>
                <c:pt idx="572">
                  <c:v>1558.11</c:v>
                </c:pt>
                <c:pt idx="573">
                  <c:v>620.66499999999996</c:v>
                </c:pt>
                <c:pt idx="574">
                  <c:v>28.808199999999999</c:v>
                </c:pt>
                <c:pt idx="575">
                  <c:v>-237.03</c:v>
                </c:pt>
                <c:pt idx="576">
                  <c:v>-147.31</c:v>
                </c:pt>
                <c:pt idx="577">
                  <c:v>168.363</c:v>
                </c:pt>
                <c:pt idx="578">
                  <c:v>385.83199999999999</c:v>
                </c:pt>
                <c:pt idx="579">
                  <c:v>652.4</c:v>
                </c:pt>
                <c:pt idx="580">
                  <c:v>819.63199999999995</c:v>
                </c:pt>
                <c:pt idx="581">
                  <c:v>810.04399999999998</c:v>
                </c:pt>
                <c:pt idx="582">
                  <c:v>978.81399999999996</c:v>
                </c:pt>
                <c:pt idx="583">
                  <c:v>1343.56</c:v>
                </c:pt>
                <c:pt idx="584">
                  <c:v>1431.76</c:v>
                </c:pt>
                <c:pt idx="585">
                  <c:v>1293.29</c:v>
                </c:pt>
                <c:pt idx="586">
                  <c:v>1135.67</c:v>
                </c:pt>
                <c:pt idx="587">
                  <c:v>1106.1400000000001</c:v>
                </c:pt>
                <c:pt idx="588">
                  <c:v>1126.0899999999999</c:v>
                </c:pt>
                <c:pt idx="589">
                  <c:v>1175.17</c:v>
                </c:pt>
                <c:pt idx="590">
                  <c:v>1135.6600000000001</c:v>
                </c:pt>
                <c:pt idx="591">
                  <c:v>1106.1400000000001</c:v>
                </c:pt>
                <c:pt idx="592">
                  <c:v>1146.06</c:v>
                </c:pt>
                <c:pt idx="593">
                  <c:v>1244.2</c:v>
                </c:pt>
                <c:pt idx="594">
                  <c:v>1195.1300000000001</c:v>
                </c:pt>
                <c:pt idx="595">
                  <c:v>1224.6500000000001</c:v>
                </c:pt>
                <c:pt idx="596">
                  <c:v>1174.74</c:v>
                </c:pt>
                <c:pt idx="597">
                  <c:v>967.22400000000005</c:v>
                </c:pt>
                <c:pt idx="598">
                  <c:v>760.14499999999998</c:v>
                </c:pt>
                <c:pt idx="599">
                  <c:v>711.52499999999998</c:v>
                </c:pt>
                <c:pt idx="600">
                  <c:v>829.60400000000004</c:v>
                </c:pt>
                <c:pt idx="601">
                  <c:v>799.64599999999996</c:v>
                </c:pt>
                <c:pt idx="602">
                  <c:v>721.07500000000005</c:v>
                </c:pt>
                <c:pt idx="603">
                  <c:v>740.60599999999999</c:v>
                </c:pt>
                <c:pt idx="604">
                  <c:v>731.06500000000005</c:v>
                </c:pt>
                <c:pt idx="605">
                  <c:v>770.12099999999998</c:v>
                </c:pt>
                <c:pt idx="606">
                  <c:v>721.07799999999997</c:v>
                </c:pt>
                <c:pt idx="607">
                  <c:v>750.59400000000005</c:v>
                </c:pt>
                <c:pt idx="608">
                  <c:v>710.63</c:v>
                </c:pt>
                <c:pt idx="609">
                  <c:v>572.59100000000001</c:v>
                </c:pt>
                <c:pt idx="610">
                  <c:v>533.54899999999998</c:v>
                </c:pt>
                <c:pt idx="611">
                  <c:v>592.57399999999996</c:v>
                </c:pt>
                <c:pt idx="612">
                  <c:v>562.59299999999996</c:v>
                </c:pt>
                <c:pt idx="613">
                  <c:v>454.07100000000003</c:v>
                </c:pt>
                <c:pt idx="614">
                  <c:v>574.95899999999995</c:v>
                </c:pt>
                <c:pt idx="615">
                  <c:v>1076.1500000000001</c:v>
                </c:pt>
                <c:pt idx="616">
                  <c:v>807.68899999999996</c:v>
                </c:pt>
                <c:pt idx="617">
                  <c:v>296.529</c:v>
                </c:pt>
                <c:pt idx="618">
                  <c:v>395.53500000000003</c:v>
                </c:pt>
                <c:pt idx="619">
                  <c:v>553.55799999999999</c:v>
                </c:pt>
                <c:pt idx="620">
                  <c:v>771.57399999999996</c:v>
                </c:pt>
                <c:pt idx="621">
                  <c:v>1206.6300000000001</c:v>
                </c:pt>
                <c:pt idx="622">
                  <c:v>1779.71</c:v>
                </c:pt>
                <c:pt idx="623">
                  <c:v>2371.79</c:v>
                </c:pt>
                <c:pt idx="624">
                  <c:v>2845.86</c:v>
                </c:pt>
                <c:pt idx="625">
                  <c:v>3289.92</c:v>
                </c:pt>
                <c:pt idx="626">
                  <c:v>3615.46</c:v>
                </c:pt>
                <c:pt idx="627">
                  <c:v>3862.5</c:v>
                </c:pt>
                <c:pt idx="628">
                  <c:v>4279.1099999999997</c:v>
                </c:pt>
                <c:pt idx="629">
                  <c:v>5188.7700000000004</c:v>
                </c:pt>
                <c:pt idx="630">
                  <c:v>6354.45</c:v>
                </c:pt>
                <c:pt idx="631">
                  <c:v>7599.13</c:v>
                </c:pt>
                <c:pt idx="632">
                  <c:v>9092.9599999999991</c:v>
                </c:pt>
                <c:pt idx="633">
                  <c:v>11107.2</c:v>
                </c:pt>
                <c:pt idx="634">
                  <c:v>12703.2</c:v>
                </c:pt>
                <c:pt idx="635">
                  <c:v>12733.7</c:v>
                </c:pt>
                <c:pt idx="636">
                  <c:v>10127.700000000001</c:v>
                </c:pt>
                <c:pt idx="637">
                  <c:v>5563.5</c:v>
                </c:pt>
                <c:pt idx="638">
                  <c:v>1305</c:v>
                </c:pt>
                <c:pt idx="639">
                  <c:v>-593.11900000000003</c:v>
                </c:pt>
                <c:pt idx="640">
                  <c:v>-300.548</c:v>
                </c:pt>
                <c:pt idx="641">
                  <c:v>1509.45</c:v>
                </c:pt>
                <c:pt idx="642">
                  <c:v>3649.45</c:v>
                </c:pt>
                <c:pt idx="643">
                  <c:v>4890.82</c:v>
                </c:pt>
                <c:pt idx="644">
                  <c:v>5102.8</c:v>
                </c:pt>
                <c:pt idx="645">
                  <c:v>3913.7</c:v>
                </c:pt>
                <c:pt idx="646">
                  <c:v>1588.38</c:v>
                </c:pt>
                <c:pt idx="647">
                  <c:v>-2111.92</c:v>
                </c:pt>
                <c:pt idx="648">
                  <c:v>-6307.03</c:v>
                </c:pt>
                <c:pt idx="649">
                  <c:v>-6403.21</c:v>
                </c:pt>
                <c:pt idx="650">
                  <c:v>-1378.51</c:v>
                </c:pt>
                <c:pt idx="651">
                  <c:v>3986.92</c:v>
                </c:pt>
                <c:pt idx="652">
                  <c:v>4971.8100000000004</c:v>
                </c:pt>
                <c:pt idx="653">
                  <c:v>3090.92</c:v>
                </c:pt>
                <c:pt idx="654">
                  <c:v>586.12599999999998</c:v>
                </c:pt>
                <c:pt idx="655">
                  <c:v>-861.44</c:v>
                </c:pt>
                <c:pt idx="656">
                  <c:v>-1083.1300000000001</c:v>
                </c:pt>
                <c:pt idx="657">
                  <c:v>-73.665000000000006</c:v>
                </c:pt>
                <c:pt idx="658">
                  <c:v>1238.26</c:v>
                </c:pt>
                <c:pt idx="659">
                  <c:v>1995.3</c:v>
                </c:pt>
                <c:pt idx="660">
                  <c:v>2044.23</c:v>
                </c:pt>
                <c:pt idx="661">
                  <c:v>2044.83</c:v>
                </c:pt>
                <c:pt idx="662">
                  <c:v>2153.3200000000002</c:v>
                </c:pt>
                <c:pt idx="663">
                  <c:v>2282.48</c:v>
                </c:pt>
                <c:pt idx="664">
                  <c:v>2599.14</c:v>
                </c:pt>
                <c:pt idx="665">
                  <c:v>3003.61</c:v>
                </c:pt>
                <c:pt idx="666">
                  <c:v>3309.62</c:v>
                </c:pt>
                <c:pt idx="667">
                  <c:v>3556.07</c:v>
                </c:pt>
                <c:pt idx="668">
                  <c:v>3643.86</c:v>
                </c:pt>
                <c:pt idx="669">
                  <c:v>3394.91</c:v>
                </c:pt>
                <c:pt idx="670">
                  <c:v>2722.68</c:v>
                </c:pt>
                <c:pt idx="671">
                  <c:v>1902.47</c:v>
                </c:pt>
                <c:pt idx="672">
                  <c:v>1033.98</c:v>
                </c:pt>
                <c:pt idx="673">
                  <c:v>353.625</c:v>
                </c:pt>
                <c:pt idx="674">
                  <c:v>-50.184800000000003</c:v>
                </c:pt>
                <c:pt idx="675">
                  <c:v>-6.8096399999999999</c:v>
                </c:pt>
                <c:pt idx="676">
                  <c:v>422.57100000000003</c:v>
                </c:pt>
                <c:pt idx="677">
                  <c:v>-80.962999999999994</c:v>
                </c:pt>
                <c:pt idx="678">
                  <c:v>-364.27600000000001</c:v>
                </c:pt>
                <c:pt idx="679">
                  <c:v>-57.615000000000002</c:v>
                </c:pt>
                <c:pt idx="680">
                  <c:v>257.11200000000002</c:v>
                </c:pt>
                <c:pt idx="681">
                  <c:v>225.66200000000001</c:v>
                </c:pt>
                <c:pt idx="682">
                  <c:v>-29.462299999999999</c:v>
                </c:pt>
                <c:pt idx="683">
                  <c:v>-261.12799999999999</c:v>
                </c:pt>
                <c:pt idx="684">
                  <c:v>-1328.45</c:v>
                </c:pt>
                <c:pt idx="685">
                  <c:v>-2352.9</c:v>
                </c:pt>
                <c:pt idx="686">
                  <c:v>-2825.62</c:v>
                </c:pt>
                <c:pt idx="687">
                  <c:v>-3042.56</c:v>
                </c:pt>
                <c:pt idx="688">
                  <c:v>-4848.29</c:v>
                </c:pt>
                <c:pt idx="689">
                  <c:v>-10912.5</c:v>
                </c:pt>
                <c:pt idx="690">
                  <c:v>-14855.5</c:v>
                </c:pt>
                <c:pt idx="691">
                  <c:v>-16869.3</c:v>
                </c:pt>
                <c:pt idx="692">
                  <c:v>-16655.5</c:v>
                </c:pt>
                <c:pt idx="693">
                  <c:v>-15593</c:v>
                </c:pt>
                <c:pt idx="694">
                  <c:v>-15699.8</c:v>
                </c:pt>
                <c:pt idx="695">
                  <c:v>-17412.8</c:v>
                </c:pt>
                <c:pt idx="696">
                  <c:v>-19450</c:v>
                </c:pt>
                <c:pt idx="697">
                  <c:v>-20028.3</c:v>
                </c:pt>
                <c:pt idx="698">
                  <c:v>-18824.7</c:v>
                </c:pt>
                <c:pt idx="699">
                  <c:v>-16458.3</c:v>
                </c:pt>
                <c:pt idx="700">
                  <c:v>-18200.3</c:v>
                </c:pt>
                <c:pt idx="701">
                  <c:v>-11358.1</c:v>
                </c:pt>
                <c:pt idx="702">
                  <c:v>6901.35</c:v>
                </c:pt>
                <c:pt idx="703">
                  <c:v>18349</c:v>
                </c:pt>
                <c:pt idx="704">
                  <c:v>18514.599999999999</c:v>
                </c:pt>
                <c:pt idx="705">
                  <c:v>11596.4</c:v>
                </c:pt>
                <c:pt idx="706">
                  <c:v>-2.1924100000000002</c:v>
                </c:pt>
                <c:pt idx="707">
                  <c:v>-7168.53</c:v>
                </c:pt>
                <c:pt idx="708">
                  <c:v>-7386.94</c:v>
                </c:pt>
                <c:pt idx="709">
                  <c:v>-2648.95</c:v>
                </c:pt>
                <c:pt idx="710">
                  <c:v>2321.7800000000002</c:v>
                </c:pt>
                <c:pt idx="711">
                  <c:v>3938.94</c:v>
                </c:pt>
                <c:pt idx="712">
                  <c:v>3070.18</c:v>
                </c:pt>
                <c:pt idx="713">
                  <c:v>478.44400000000002</c:v>
                </c:pt>
                <c:pt idx="714">
                  <c:v>-3354.82</c:v>
                </c:pt>
                <c:pt idx="715">
                  <c:v>-8079.65</c:v>
                </c:pt>
                <c:pt idx="716">
                  <c:v>-8720.93</c:v>
                </c:pt>
                <c:pt idx="717">
                  <c:v>-4269.32</c:v>
                </c:pt>
                <c:pt idx="718">
                  <c:v>485.52300000000002</c:v>
                </c:pt>
                <c:pt idx="719">
                  <c:v>2372.6</c:v>
                </c:pt>
                <c:pt idx="720">
                  <c:v>2796.32</c:v>
                </c:pt>
                <c:pt idx="721">
                  <c:v>2881.54</c:v>
                </c:pt>
                <c:pt idx="722">
                  <c:v>2407.48</c:v>
                </c:pt>
                <c:pt idx="723">
                  <c:v>2013.97</c:v>
                </c:pt>
                <c:pt idx="724">
                  <c:v>1805.59</c:v>
                </c:pt>
                <c:pt idx="725">
                  <c:v>1429.9</c:v>
                </c:pt>
                <c:pt idx="726">
                  <c:v>1065.8499999999999</c:v>
                </c:pt>
                <c:pt idx="727">
                  <c:v>867.53099999999995</c:v>
                </c:pt>
                <c:pt idx="728">
                  <c:v>632.07899999999995</c:v>
                </c:pt>
                <c:pt idx="729">
                  <c:v>662.30399999999997</c:v>
                </c:pt>
                <c:pt idx="730">
                  <c:v>821.12300000000005</c:v>
                </c:pt>
                <c:pt idx="731">
                  <c:v>1077.51</c:v>
                </c:pt>
                <c:pt idx="732">
                  <c:v>1234.73</c:v>
                </c:pt>
                <c:pt idx="733">
                  <c:v>1233.92</c:v>
                </c:pt>
                <c:pt idx="734">
                  <c:v>1095.25</c:v>
                </c:pt>
                <c:pt idx="735">
                  <c:v>988.43499999999995</c:v>
                </c:pt>
                <c:pt idx="736">
                  <c:v>1196.8599999999999</c:v>
                </c:pt>
                <c:pt idx="737">
                  <c:v>1491.92</c:v>
                </c:pt>
                <c:pt idx="738">
                  <c:v>1549.95</c:v>
                </c:pt>
                <c:pt idx="739">
                  <c:v>1451.6</c:v>
                </c:pt>
                <c:pt idx="740">
                  <c:v>1462.51</c:v>
                </c:pt>
                <c:pt idx="741">
                  <c:v>1620.53</c:v>
                </c:pt>
                <c:pt idx="742">
                  <c:v>1778.55</c:v>
                </c:pt>
                <c:pt idx="743">
                  <c:v>1896.24</c:v>
                </c:pt>
                <c:pt idx="744">
                  <c:v>1926.49</c:v>
                </c:pt>
                <c:pt idx="745">
                  <c:v>1944.15</c:v>
                </c:pt>
                <c:pt idx="746">
                  <c:v>1667.61</c:v>
                </c:pt>
                <c:pt idx="747">
                  <c:v>1411.24</c:v>
                </c:pt>
                <c:pt idx="748">
                  <c:v>1223.8</c:v>
                </c:pt>
                <c:pt idx="749">
                  <c:v>1085.96</c:v>
                </c:pt>
                <c:pt idx="750">
                  <c:v>1017.04</c:v>
                </c:pt>
                <c:pt idx="751">
                  <c:v>947.26</c:v>
                </c:pt>
                <c:pt idx="752">
                  <c:v>819.51199999999994</c:v>
                </c:pt>
                <c:pt idx="753">
                  <c:v>780.00599999999997</c:v>
                </c:pt>
                <c:pt idx="754">
                  <c:v>730.40800000000002</c:v>
                </c:pt>
                <c:pt idx="755">
                  <c:v>651.39599999999996</c:v>
                </c:pt>
                <c:pt idx="756">
                  <c:v>552.19600000000003</c:v>
                </c:pt>
                <c:pt idx="757">
                  <c:v>454.745</c:v>
                </c:pt>
                <c:pt idx="758">
                  <c:v>493.37200000000001</c:v>
                </c:pt>
                <c:pt idx="759">
                  <c:v>434.55399999999997</c:v>
                </c:pt>
                <c:pt idx="760">
                  <c:v>363.87400000000002</c:v>
                </c:pt>
                <c:pt idx="761">
                  <c:v>178.215</c:v>
                </c:pt>
                <c:pt idx="762">
                  <c:v>186.53700000000001</c:v>
                </c:pt>
                <c:pt idx="763">
                  <c:v>29.405799999999999</c:v>
                </c:pt>
                <c:pt idx="764">
                  <c:v>-80.796999999999997</c:v>
                </c:pt>
                <c:pt idx="765">
                  <c:v>-376.642</c:v>
                </c:pt>
                <c:pt idx="766">
                  <c:v>-502.56299999999999</c:v>
                </c:pt>
                <c:pt idx="767">
                  <c:v>-294.93299999999999</c:v>
                </c:pt>
                <c:pt idx="768">
                  <c:v>-27.591899999999999</c:v>
                </c:pt>
                <c:pt idx="769">
                  <c:v>277.44200000000001</c:v>
                </c:pt>
                <c:pt idx="770">
                  <c:v>465.77600000000001</c:v>
                </c:pt>
                <c:pt idx="771">
                  <c:v>701.89800000000002</c:v>
                </c:pt>
                <c:pt idx="772">
                  <c:v>790.09900000000005</c:v>
                </c:pt>
                <c:pt idx="773">
                  <c:v>759.78099999999995</c:v>
                </c:pt>
                <c:pt idx="774">
                  <c:v>681.69</c:v>
                </c:pt>
                <c:pt idx="775">
                  <c:v>751.51800000000003</c:v>
                </c:pt>
                <c:pt idx="776">
                  <c:v>939.86400000000003</c:v>
                </c:pt>
                <c:pt idx="777">
                  <c:v>1246.73</c:v>
                </c:pt>
                <c:pt idx="778">
                  <c:v>1611.46</c:v>
                </c:pt>
                <c:pt idx="779">
                  <c:v>1888</c:v>
                </c:pt>
                <c:pt idx="780">
                  <c:v>2215.09</c:v>
                </c:pt>
                <c:pt idx="781">
                  <c:v>2810.49</c:v>
                </c:pt>
                <c:pt idx="782">
                  <c:v>3839.53</c:v>
                </c:pt>
                <c:pt idx="783">
                  <c:v>5053.1400000000003</c:v>
                </c:pt>
                <c:pt idx="784">
                  <c:v>6241.16</c:v>
                </c:pt>
                <c:pt idx="785">
                  <c:v>7994.27</c:v>
                </c:pt>
                <c:pt idx="786">
                  <c:v>10303.9</c:v>
                </c:pt>
                <c:pt idx="787">
                  <c:v>12113.5</c:v>
                </c:pt>
                <c:pt idx="788">
                  <c:v>12497.1</c:v>
                </c:pt>
                <c:pt idx="789">
                  <c:v>10913.5</c:v>
                </c:pt>
                <c:pt idx="790">
                  <c:v>7389.76</c:v>
                </c:pt>
                <c:pt idx="791">
                  <c:v>2622.08</c:v>
                </c:pt>
                <c:pt idx="792">
                  <c:v>-2440.31</c:v>
                </c:pt>
                <c:pt idx="793">
                  <c:v>-4786.32</c:v>
                </c:pt>
                <c:pt idx="794">
                  <c:v>-3495.42</c:v>
                </c:pt>
                <c:pt idx="795">
                  <c:v>-156.70599999999999</c:v>
                </c:pt>
                <c:pt idx="796">
                  <c:v>2856.15</c:v>
                </c:pt>
                <c:pt idx="797">
                  <c:v>4661.3100000000004</c:v>
                </c:pt>
                <c:pt idx="798">
                  <c:v>6040.06</c:v>
                </c:pt>
                <c:pt idx="799">
                  <c:v>6229.89</c:v>
                </c:pt>
                <c:pt idx="800">
                  <c:v>3938.75</c:v>
                </c:pt>
                <c:pt idx="801">
                  <c:v>673.89099999999996</c:v>
                </c:pt>
                <c:pt idx="802">
                  <c:v>-2142.14</c:v>
                </c:pt>
                <c:pt idx="803">
                  <c:v>-4578.46</c:v>
                </c:pt>
                <c:pt idx="804">
                  <c:v>-4798.41</c:v>
                </c:pt>
                <c:pt idx="805">
                  <c:v>-2220.5300000000002</c:v>
                </c:pt>
                <c:pt idx="806">
                  <c:v>2384.44</c:v>
                </c:pt>
                <c:pt idx="807">
                  <c:v>4992.8100000000004</c:v>
                </c:pt>
                <c:pt idx="808">
                  <c:v>3835.96</c:v>
                </c:pt>
                <c:pt idx="809">
                  <c:v>1467.66</c:v>
                </c:pt>
                <c:pt idx="810">
                  <c:v>-240.09899999999999</c:v>
                </c:pt>
                <c:pt idx="811">
                  <c:v>-389.91899999999998</c:v>
                </c:pt>
                <c:pt idx="812">
                  <c:v>349.52600000000001</c:v>
                </c:pt>
                <c:pt idx="813">
                  <c:v>678.625</c:v>
                </c:pt>
                <c:pt idx="814">
                  <c:v>71.786600000000007</c:v>
                </c:pt>
                <c:pt idx="815">
                  <c:v>-862.077</c:v>
                </c:pt>
                <c:pt idx="816">
                  <c:v>-1073.6600000000001</c:v>
                </c:pt>
                <c:pt idx="817">
                  <c:v>-547.87</c:v>
                </c:pt>
                <c:pt idx="818">
                  <c:v>282.78899999999999</c:v>
                </c:pt>
                <c:pt idx="819">
                  <c:v>1007.9</c:v>
                </c:pt>
                <c:pt idx="820">
                  <c:v>1076.77</c:v>
                </c:pt>
                <c:pt idx="821">
                  <c:v>1156.83</c:v>
                </c:pt>
                <c:pt idx="822">
                  <c:v>1405.06</c:v>
                </c:pt>
                <c:pt idx="823">
                  <c:v>1779.83</c:v>
                </c:pt>
                <c:pt idx="824">
                  <c:v>2045.17</c:v>
                </c:pt>
                <c:pt idx="825">
                  <c:v>2082.56</c:v>
                </c:pt>
                <c:pt idx="826">
                  <c:v>1824.18</c:v>
                </c:pt>
                <c:pt idx="827">
                  <c:v>1369.33</c:v>
                </c:pt>
                <c:pt idx="828">
                  <c:v>135.548</c:v>
                </c:pt>
                <c:pt idx="829">
                  <c:v>-1275.77</c:v>
                </c:pt>
                <c:pt idx="830">
                  <c:v>1990.77</c:v>
                </c:pt>
                <c:pt idx="831">
                  <c:v>1886.97</c:v>
                </c:pt>
                <c:pt idx="832">
                  <c:v>-45.325099999999999</c:v>
                </c:pt>
                <c:pt idx="833">
                  <c:v>638.58600000000001</c:v>
                </c:pt>
                <c:pt idx="834">
                  <c:v>1211.24</c:v>
                </c:pt>
                <c:pt idx="835">
                  <c:v>616.47900000000004</c:v>
                </c:pt>
                <c:pt idx="836">
                  <c:v>-50.747799999999998</c:v>
                </c:pt>
                <c:pt idx="837">
                  <c:v>-268.57600000000002</c:v>
                </c:pt>
                <c:pt idx="838">
                  <c:v>-616.17200000000003</c:v>
                </c:pt>
                <c:pt idx="839">
                  <c:v>-1341.83</c:v>
                </c:pt>
                <c:pt idx="840">
                  <c:v>-2231.48</c:v>
                </c:pt>
                <c:pt idx="841">
                  <c:v>-3188.08</c:v>
                </c:pt>
                <c:pt idx="842">
                  <c:v>-7077.71</c:v>
                </c:pt>
                <c:pt idx="843">
                  <c:v>-10425.700000000001</c:v>
                </c:pt>
                <c:pt idx="844">
                  <c:v>-12483.4</c:v>
                </c:pt>
                <c:pt idx="845">
                  <c:v>-13642.7</c:v>
                </c:pt>
                <c:pt idx="846">
                  <c:v>-14247.7</c:v>
                </c:pt>
                <c:pt idx="847">
                  <c:v>-15177.8</c:v>
                </c:pt>
                <c:pt idx="848">
                  <c:v>-16212.8</c:v>
                </c:pt>
                <c:pt idx="849">
                  <c:v>-16971.3</c:v>
                </c:pt>
                <c:pt idx="850">
                  <c:v>-17666.599999999999</c:v>
                </c:pt>
                <c:pt idx="851">
                  <c:v>-18335.900000000001</c:v>
                </c:pt>
                <c:pt idx="852">
                  <c:v>-17997.3</c:v>
                </c:pt>
                <c:pt idx="853">
                  <c:v>-18382.2</c:v>
                </c:pt>
                <c:pt idx="854">
                  <c:v>-18524.400000000001</c:v>
                </c:pt>
                <c:pt idx="855">
                  <c:v>-16485.2</c:v>
                </c:pt>
                <c:pt idx="856">
                  <c:v>-6776.54</c:v>
                </c:pt>
                <c:pt idx="857">
                  <c:v>10086.700000000001</c:v>
                </c:pt>
                <c:pt idx="858">
                  <c:v>18824.900000000001</c:v>
                </c:pt>
                <c:pt idx="859">
                  <c:v>18111.099999999999</c:v>
                </c:pt>
                <c:pt idx="860">
                  <c:v>9654.64</c:v>
                </c:pt>
                <c:pt idx="861">
                  <c:v>-1481.24</c:v>
                </c:pt>
                <c:pt idx="862">
                  <c:v>-6937.54</c:v>
                </c:pt>
                <c:pt idx="863">
                  <c:v>-7093.78</c:v>
                </c:pt>
                <c:pt idx="864">
                  <c:v>-1841.51</c:v>
                </c:pt>
                <c:pt idx="865">
                  <c:v>3318.06</c:v>
                </c:pt>
                <c:pt idx="866">
                  <c:v>4603.22</c:v>
                </c:pt>
                <c:pt idx="867">
                  <c:v>1322.18</c:v>
                </c:pt>
                <c:pt idx="868">
                  <c:v>-3773.56</c:v>
                </c:pt>
                <c:pt idx="869">
                  <c:v>-6662.6</c:v>
                </c:pt>
                <c:pt idx="870">
                  <c:v>-5640.37</c:v>
                </c:pt>
                <c:pt idx="871">
                  <c:v>-3182.04</c:v>
                </c:pt>
                <c:pt idx="872">
                  <c:v>-903.27300000000002</c:v>
                </c:pt>
                <c:pt idx="873">
                  <c:v>897.83299999999997</c:v>
                </c:pt>
                <c:pt idx="874">
                  <c:v>1930.36</c:v>
                </c:pt>
                <c:pt idx="875">
                  <c:v>2472.06</c:v>
                </c:pt>
                <c:pt idx="876">
                  <c:v>2856.94</c:v>
                </c:pt>
                <c:pt idx="877">
                  <c:v>3161.6</c:v>
                </c:pt>
                <c:pt idx="878">
                  <c:v>3014.26</c:v>
                </c:pt>
                <c:pt idx="879">
                  <c:v>1905.68</c:v>
                </c:pt>
                <c:pt idx="880">
                  <c:v>796.63</c:v>
                </c:pt>
                <c:pt idx="881">
                  <c:v>494.42099999999999</c:v>
                </c:pt>
                <c:pt idx="882">
                  <c:v>603.97799999999995</c:v>
                </c:pt>
                <c:pt idx="883">
                  <c:v>801.50599999999997</c:v>
                </c:pt>
                <c:pt idx="884">
                  <c:v>978.66800000000001</c:v>
                </c:pt>
                <c:pt idx="885">
                  <c:v>1056.45</c:v>
                </c:pt>
                <c:pt idx="886">
                  <c:v>986.39</c:v>
                </c:pt>
                <c:pt idx="887">
                  <c:v>848.73800000000006</c:v>
                </c:pt>
                <c:pt idx="888">
                  <c:v>779.91200000000003</c:v>
                </c:pt>
                <c:pt idx="889">
                  <c:v>781.154</c:v>
                </c:pt>
                <c:pt idx="890">
                  <c:v>930.23400000000004</c:v>
                </c:pt>
                <c:pt idx="891">
                  <c:v>1146.8900000000001</c:v>
                </c:pt>
                <c:pt idx="892">
                  <c:v>1253.97</c:v>
                </c:pt>
                <c:pt idx="893">
                  <c:v>1204.27</c:v>
                </c:pt>
                <c:pt idx="894">
                  <c:v>1125.26</c:v>
                </c:pt>
                <c:pt idx="895">
                  <c:v>1107.4000000000001</c:v>
                </c:pt>
                <c:pt idx="896">
                  <c:v>1265.42</c:v>
                </c:pt>
                <c:pt idx="897">
                  <c:v>1433.63</c:v>
                </c:pt>
                <c:pt idx="898">
                  <c:v>1570</c:v>
                </c:pt>
                <c:pt idx="899">
                  <c:v>1550.89</c:v>
                </c:pt>
                <c:pt idx="900">
                  <c:v>1529.23</c:v>
                </c:pt>
                <c:pt idx="901">
                  <c:v>1321.5</c:v>
                </c:pt>
                <c:pt idx="902">
                  <c:v>1166.03</c:v>
                </c:pt>
                <c:pt idx="903">
                  <c:v>1245.05</c:v>
                </c:pt>
                <c:pt idx="904">
                  <c:v>1313.86</c:v>
                </c:pt>
                <c:pt idx="905">
                  <c:v>1343.17</c:v>
                </c:pt>
                <c:pt idx="906">
                  <c:v>1322.77</c:v>
                </c:pt>
                <c:pt idx="907">
                  <c:v>1274.3599999999999</c:v>
                </c:pt>
                <c:pt idx="908">
                  <c:v>1303.6600000000001</c:v>
                </c:pt>
                <c:pt idx="909">
                  <c:v>1303.6600000000001</c:v>
                </c:pt>
                <c:pt idx="910">
                  <c:v>1283.26</c:v>
                </c:pt>
                <c:pt idx="911">
                  <c:v>1194.05</c:v>
                </c:pt>
                <c:pt idx="912">
                  <c:v>1014.32</c:v>
                </c:pt>
                <c:pt idx="913">
                  <c:v>760.79700000000003</c:v>
                </c:pt>
                <c:pt idx="914">
                  <c:v>830.91399999999999</c:v>
                </c:pt>
                <c:pt idx="915">
                  <c:v>917.50400000000002</c:v>
                </c:pt>
                <c:pt idx="916">
                  <c:v>798.98699999999997</c:v>
                </c:pt>
                <c:pt idx="917">
                  <c:v>639.64599999999996</c:v>
                </c:pt>
                <c:pt idx="918">
                  <c:v>383.52</c:v>
                </c:pt>
                <c:pt idx="919">
                  <c:v>165.577</c:v>
                </c:pt>
                <c:pt idx="920">
                  <c:v>-49.713200000000001</c:v>
                </c:pt>
                <c:pt idx="921">
                  <c:v>-160.68100000000001</c:v>
                </c:pt>
                <c:pt idx="922">
                  <c:v>-395.04899999999998</c:v>
                </c:pt>
                <c:pt idx="923">
                  <c:v>-343.99900000000002</c:v>
                </c:pt>
                <c:pt idx="924">
                  <c:v>-115.839</c:v>
                </c:pt>
                <c:pt idx="925">
                  <c:v>189.995</c:v>
                </c:pt>
                <c:pt idx="926">
                  <c:v>425.685</c:v>
                </c:pt>
                <c:pt idx="927">
                  <c:v>533.99</c:v>
                </c:pt>
                <c:pt idx="928">
                  <c:v>592.57399999999996</c:v>
                </c:pt>
                <c:pt idx="929">
                  <c:v>602.78800000000001</c:v>
                </c:pt>
                <c:pt idx="930">
                  <c:v>642.29399999999998</c:v>
                </c:pt>
                <c:pt idx="931">
                  <c:v>732.87800000000004</c:v>
                </c:pt>
                <c:pt idx="932">
                  <c:v>990.34400000000005</c:v>
                </c:pt>
                <c:pt idx="933">
                  <c:v>1316.61</c:v>
                </c:pt>
                <c:pt idx="934">
                  <c:v>1692.59</c:v>
                </c:pt>
                <c:pt idx="935">
                  <c:v>2147.59</c:v>
                </c:pt>
                <c:pt idx="936">
                  <c:v>2732.7</c:v>
                </c:pt>
                <c:pt idx="937">
                  <c:v>3635.24</c:v>
                </c:pt>
                <c:pt idx="938">
                  <c:v>4921.2299999999996</c:v>
                </c:pt>
                <c:pt idx="939">
                  <c:v>6423.83</c:v>
                </c:pt>
                <c:pt idx="940">
                  <c:v>8104.89</c:v>
                </c:pt>
                <c:pt idx="941">
                  <c:v>9869.65</c:v>
                </c:pt>
                <c:pt idx="942">
                  <c:v>11115.3</c:v>
                </c:pt>
                <c:pt idx="943">
                  <c:v>11250.6</c:v>
                </c:pt>
                <c:pt idx="944">
                  <c:v>9852.52</c:v>
                </c:pt>
                <c:pt idx="945">
                  <c:v>6859.36</c:v>
                </c:pt>
                <c:pt idx="946">
                  <c:v>2854.86</c:v>
                </c:pt>
                <c:pt idx="947">
                  <c:v>-1397.31</c:v>
                </c:pt>
                <c:pt idx="948">
                  <c:v>-4512</c:v>
                </c:pt>
                <c:pt idx="949">
                  <c:v>-4795.29</c:v>
                </c:pt>
                <c:pt idx="950">
                  <c:v>-2837.99</c:v>
                </c:pt>
                <c:pt idx="951">
                  <c:v>-119.17100000000001</c:v>
                </c:pt>
                <c:pt idx="952">
                  <c:v>1604.91</c:v>
                </c:pt>
                <c:pt idx="953">
                  <c:v>2434.2399999999998</c:v>
                </c:pt>
                <c:pt idx="954">
                  <c:v>3419.58</c:v>
                </c:pt>
                <c:pt idx="955">
                  <c:v>2221.58</c:v>
                </c:pt>
                <c:pt idx="956">
                  <c:v>246.06100000000001</c:v>
                </c:pt>
                <c:pt idx="957">
                  <c:v>-939.10799999999995</c:v>
                </c:pt>
                <c:pt idx="958">
                  <c:v>-1704.64</c:v>
                </c:pt>
                <c:pt idx="959">
                  <c:v>-911.82799999999997</c:v>
                </c:pt>
                <c:pt idx="960">
                  <c:v>1335.36</c:v>
                </c:pt>
                <c:pt idx="961">
                  <c:v>4310.24</c:v>
                </c:pt>
                <c:pt idx="962">
                  <c:v>5154.78</c:v>
                </c:pt>
                <c:pt idx="963">
                  <c:v>3722.44</c:v>
                </c:pt>
                <c:pt idx="964">
                  <c:v>1613.96</c:v>
                </c:pt>
                <c:pt idx="965">
                  <c:v>150.744</c:v>
                </c:pt>
                <c:pt idx="966">
                  <c:v>-495.99799999999999</c:v>
                </c:pt>
                <c:pt idx="967">
                  <c:v>-692.06700000000001</c:v>
                </c:pt>
                <c:pt idx="968">
                  <c:v>-740.35199999999998</c:v>
                </c:pt>
                <c:pt idx="969">
                  <c:v>-639.38900000000001</c:v>
                </c:pt>
                <c:pt idx="970">
                  <c:v>-321.87599999999998</c:v>
                </c:pt>
                <c:pt idx="971">
                  <c:v>143.41900000000001</c:v>
                </c:pt>
                <c:pt idx="972">
                  <c:v>655.51900000000001</c:v>
                </c:pt>
                <c:pt idx="973">
                  <c:v>968.60900000000004</c:v>
                </c:pt>
                <c:pt idx="974">
                  <c:v>1068.1099999999999</c:v>
                </c:pt>
                <c:pt idx="975">
                  <c:v>1246.6300000000001</c:v>
                </c:pt>
                <c:pt idx="976">
                  <c:v>1432.42</c:v>
                </c:pt>
                <c:pt idx="977">
                  <c:v>1451.43</c:v>
                </c:pt>
                <c:pt idx="978">
                  <c:v>1432.43</c:v>
                </c:pt>
                <c:pt idx="979">
                  <c:v>1441.18</c:v>
                </c:pt>
                <c:pt idx="980">
                  <c:v>1351.92</c:v>
                </c:pt>
                <c:pt idx="981">
                  <c:v>1151.4100000000001</c:v>
                </c:pt>
                <c:pt idx="982">
                  <c:v>737.34500000000003</c:v>
                </c:pt>
                <c:pt idx="983">
                  <c:v>361.291</c:v>
                </c:pt>
                <c:pt idx="984">
                  <c:v>-73.270399999999995</c:v>
                </c:pt>
                <c:pt idx="985">
                  <c:v>-446.31400000000002</c:v>
                </c:pt>
                <c:pt idx="986">
                  <c:v>-613.08199999999999</c:v>
                </c:pt>
                <c:pt idx="987">
                  <c:v>-517.76599999999996</c:v>
                </c:pt>
                <c:pt idx="988">
                  <c:v>-273.86</c:v>
                </c:pt>
                <c:pt idx="989">
                  <c:v>-973.18700000000001</c:v>
                </c:pt>
                <c:pt idx="990">
                  <c:v>-1454.47</c:v>
                </c:pt>
                <c:pt idx="991">
                  <c:v>-1648.95</c:v>
                </c:pt>
                <c:pt idx="992">
                  <c:v>-1547.9</c:v>
                </c:pt>
                <c:pt idx="993">
                  <c:v>-1435.5</c:v>
                </c:pt>
                <c:pt idx="994">
                  <c:v>-1811.57</c:v>
                </c:pt>
                <c:pt idx="995">
                  <c:v>-2307.69</c:v>
                </c:pt>
                <c:pt idx="996">
                  <c:v>-2876.68</c:v>
                </c:pt>
                <c:pt idx="997">
                  <c:v>-3194.26</c:v>
                </c:pt>
                <c:pt idx="998">
                  <c:v>-4942.42</c:v>
                </c:pt>
                <c:pt idx="999">
                  <c:v>-9797.39</c:v>
                </c:pt>
                <c:pt idx="1000">
                  <c:v>-12233.8</c:v>
                </c:pt>
                <c:pt idx="1001">
                  <c:v>-12944.9</c:v>
                </c:pt>
                <c:pt idx="1002">
                  <c:v>-13502</c:v>
                </c:pt>
                <c:pt idx="1003">
                  <c:v>-13528.1</c:v>
                </c:pt>
                <c:pt idx="1004">
                  <c:v>-13373.2</c:v>
                </c:pt>
                <c:pt idx="1005">
                  <c:v>-13513.8</c:v>
                </c:pt>
                <c:pt idx="1006">
                  <c:v>-13706.6</c:v>
                </c:pt>
                <c:pt idx="1007">
                  <c:v>-13538.4</c:v>
                </c:pt>
                <c:pt idx="1008">
                  <c:v>-13207.3</c:v>
                </c:pt>
                <c:pt idx="1009">
                  <c:v>-12352.4</c:v>
                </c:pt>
                <c:pt idx="1010">
                  <c:v>-11078</c:v>
                </c:pt>
                <c:pt idx="1011">
                  <c:v>-9948.92</c:v>
                </c:pt>
                <c:pt idx="1012">
                  <c:v>-8022.52</c:v>
                </c:pt>
                <c:pt idx="1013">
                  <c:v>83.607600000000005</c:v>
                </c:pt>
                <c:pt idx="1014">
                  <c:v>13331</c:v>
                </c:pt>
                <c:pt idx="1015">
                  <c:v>17676.5</c:v>
                </c:pt>
                <c:pt idx="1016">
                  <c:v>10771.9</c:v>
                </c:pt>
                <c:pt idx="1017">
                  <c:v>222.90299999999999</c:v>
                </c:pt>
                <c:pt idx="1018">
                  <c:v>-4763.67</c:v>
                </c:pt>
                <c:pt idx="1019">
                  <c:v>-4967.71</c:v>
                </c:pt>
                <c:pt idx="1020">
                  <c:v>-2239.5700000000002</c:v>
                </c:pt>
                <c:pt idx="1021">
                  <c:v>-704.029</c:v>
                </c:pt>
                <c:pt idx="1022">
                  <c:v>-1155.32</c:v>
                </c:pt>
                <c:pt idx="1023">
                  <c:v>-1908.13</c:v>
                </c:pt>
                <c:pt idx="1024">
                  <c:v>-2043.98</c:v>
                </c:pt>
                <c:pt idx="1025">
                  <c:v>-2097</c:v>
                </c:pt>
                <c:pt idx="1026">
                  <c:v>-2125.15</c:v>
                </c:pt>
                <c:pt idx="1027">
                  <c:v>-903.15099999999995</c:v>
                </c:pt>
                <c:pt idx="1028">
                  <c:v>1021.73</c:v>
                </c:pt>
                <c:pt idx="1029">
                  <c:v>1178.6199999999999</c:v>
                </c:pt>
                <c:pt idx="1030">
                  <c:v>577.38400000000001</c:v>
                </c:pt>
                <c:pt idx="1031">
                  <c:v>125.526</c:v>
                </c:pt>
                <c:pt idx="1032">
                  <c:v>260.43</c:v>
                </c:pt>
                <c:pt idx="1033">
                  <c:v>1636.12</c:v>
                </c:pt>
                <c:pt idx="1034">
                  <c:v>2681.4</c:v>
                </c:pt>
                <c:pt idx="1035">
                  <c:v>2104.46</c:v>
                </c:pt>
                <c:pt idx="1036">
                  <c:v>1338.22</c:v>
                </c:pt>
                <c:pt idx="1037">
                  <c:v>915.59799999999996</c:v>
                </c:pt>
                <c:pt idx="1038">
                  <c:v>813.98800000000006</c:v>
                </c:pt>
                <c:pt idx="1039">
                  <c:v>1188.46</c:v>
                </c:pt>
                <c:pt idx="1040">
                  <c:v>1514.8</c:v>
                </c:pt>
                <c:pt idx="1041">
                  <c:v>1829.18</c:v>
                </c:pt>
                <c:pt idx="1042">
                  <c:v>1789.98</c:v>
                </c:pt>
                <c:pt idx="1043">
                  <c:v>1161.22</c:v>
                </c:pt>
                <c:pt idx="1044">
                  <c:v>827.93100000000004</c:v>
                </c:pt>
                <c:pt idx="1045">
                  <c:v>741.97400000000005</c:v>
                </c:pt>
                <c:pt idx="1046">
                  <c:v>870.78700000000003</c:v>
                </c:pt>
                <c:pt idx="1047">
                  <c:v>997.92</c:v>
                </c:pt>
                <c:pt idx="1048">
                  <c:v>1016.83</c:v>
                </c:pt>
                <c:pt idx="1049">
                  <c:v>977.32500000000005</c:v>
                </c:pt>
                <c:pt idx="1050">
                  <c:v>968.71600000000001</c:v>
                </c:pt>
                <c:pt idx="1051">
                  <c:v>1016.83</c:v>
                </c:pt>
                <c:pt idx="1052">
                  <c:v>987.62300000000005</c:v>
                </c:pt>
                <c:pt idx="1053">
                  <c:v>977.32299999999998</c:v>
                </c:pt>
                <c:pt idx="1054">
                  <c:v>948.11800000000005</c:v>
                </c:pt>
                <c:pt idx="1055">
                  <c:v>937.81600000000003</c:v>
                </c:pt>
                <c:pt idx="1056">
                  <c:v>867.404</c:v>
                </c:pt>
                <c:pt idx="1057">
                  <c:v>729.98699999999997</c:v>
                </c:pt>
                <c:pt idx="1058">
                  <c:v>650.976</c:v>
                </c:pt>
                <c:pt idx="1059">
                  <c:v>592.57399999999996</c:v>
                </c:pt>
                <c:pt idx="1060">
                  <c:v>592.57399999999996</c:v>
                </c:pt>
                <c:pt idx="1061">
                  <c:v>592.57399999999996</c:v>
                </c:pt>
                <c:pt idx="1062">
                  <c:v>571.96100000000001</c:v>
                </c:pt>
                <c:pt idx="1063">
                  <c:v>523.87199999999996</c:v>
                </c:pt>
                <c:pt idx="1064">
                  <c:v>553.06899999999996</c:v>
                </c:pt>
                <c:pt idx="1065">
                  <c:v>542.76</c:v>
                </c:pt>
                <c:pt idx="1066">
                  <c:v>513.56399999999996</c:v>
                </c:pt>
                <c:pt idx="1067">
                  <c:v>492.94400000000002</c:v>
                </c:pt>
                <c:pt idx="1068">
                  <c:v>413.93200000000002</c:v>
                </c:pt>
                <c:pt idx="1069">
                  <c:v>303.98599999999999</c:v>
                </c:pt>
                <c:pt idx="1070">
                  <c:v>168.33199999999999</c:v>
                </c:pt>
                <c:pt idx="1071">
                  <c:v>156.273</c:v>
                </c:pt>
                <c:pt idx="1072">
                  <c:v>70.446200000000005</c:v>
                </c:pt>
                <c:pt idx="1073">
                  <c:v>137.39099999999999</c:v>
                </c:pt>
                <c:pt idx="1074">
                  <c:v>68.694599999999994</c:v>
                </c:pt>
                <c:pt idx="1075">
                  <c:v>-22.390599999999999</c:v>
                </c:pt>
                <c:pt idx="1076">
                  <c:v>-207.84100000000001</c:v>
                </c:pt>
                <c:pt idx="1077">
                  <c:v>-226.71199999999999</c:v>
                </c:pt>
                <c:pt idx="1078">
                  <c:v>-197.52500000000001</c:v>
                </c:pt>
                <c:pt idx="1079">
                  <c:v>-156.25</c:v>
                </c:pt>
                <c:pt idx="1080">
                  <c:v>-29.185500000000001</c:v>
                </c:pt>
                <c:pt idx="1081">
                  <c:v>-41.2804</c:v>
                </c:pt>
                <c:pt idx="1082">
                  <c:v>-168.34</c:v>
                </c:pt>
                <c:pt idx="1083">
                  <c:v>-187.203</c:v>
                </c:pt>
                <c:pt idx="1084">
                  <c:v>-168.34200000000001</c:v>
                </c:pt>
                <c:pt idx="1085">
                  <c:v>-228.49199999999999</c:v>
                </c:pt>
                <c:pt idx="1086">
                  <c:v>-274.74700000000001</c:v>
                </c:pt>
                <c:pt idx="1087">
                  <c:v>-158.02000000000001</c:v>
                </c:pt>
                <c:pt idx="1088">
                  <c:v>-147.69499999999999</c:v>
                </c:pt>
                <c:pt idx="1089">
                  <c:v>-108.19</c:v>
                </c:pt>
                <c:pt idx="1090">
                  <c:v>-48.032800000000002</c:v>
                </c:pt>
                <c:pt idx="1091">
                  <c:v>60.157699999999998</c:v>
                </c:pt>
                <c:pt idx="1092">
                  <c:v>128.84200000000001</c:v>
                </c:pt>
                <c:pt idx="1093">
                  <c:v>189.00299999999999</c:v>
                </c:pt>
                <c:pt idx="1094">
                  <c:v>369.49200000000002</c:v>
                </c:pt>
                <c:pt idx="1095">
                  <c:v>704.38400000000001</c:v>
                </c:pt>
                <c:pt idx="1096">
                  <c:v>1032.57</c:v>
                </c:pt>
                <c:pt idx="1097">
                  <c:v>1558.3</c:v>
                </c:pt>
                <c:pt idx="1098">
                  <c:v>2260.88</c:v>
                </c:pt>
                <c:pt idx="1099">
                  <c:v>3061.33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2304"/>
        <c:axId val="198062592"/>
      </c:lineChart>
      <c:catAx>
        <c:axId val="1780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62592"/>
        <c:crosses val="autoZero"/>
        <c:auto val="1"/>
        <c:lblAlgn val="ctr"/>
        <c:lblOffset val="100"/>
        <c:noMultiLvlLbl val="0"/>
      </c:catAx>
      <c:valAx>
        <c:axId val="1980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walk05!$G$5:$G$1090</c:f>
              <c:numCache>
                <c:formatCode>General</c:formatCode>
                <c:ptCount val="1086"/>
                <c:pt idx="0">
                  <c:v>-13423</c:v>
                </c:pt>
                <c:pt idx="1">
                  <c:v>-12593.7</c:v>
                </c:pt>
                <c:pt idx="2">
                  <c:v>-12254.6</c:v>
                </c:pt>
                <c:pt idx="3">
                  <c:v>-12590.9</c:v>
                </c:pt>
                <c:pt idx="4">
                  <c:v>-13377.1</c:v>
                </c:pt>
                <c:pt idx="5">
                  <c:v>-14365.1</c:v>
                </c:pt>
                <c:pt idx="6">
                  <c:v>-15569.9</c:v>
                </c:pt>
                <c:pt idx="7">
                  <c:v>-16351.2</c:v>
                </c:pt>
                <c:pt idx="8">
                  <c:v>-16018</c:v>
                </c:pt>
                <c:pt idx="9">
                  <c:v>-14088.3</c:v>
                </c:pt>
                <c:pt idx="10">
                  <c:v>-8129.88</c:v>
                </c:pt>
                <c:pt idx="11">
                  <c:v>5091.53</c:v>
                </c:pt>
                <c:pt idx="12">
                  <c:v>16876.400000000001</c:v>
                </c:pt>
                <c:pt idx="13">
                  <c:v>18389.5</c:v>
                </c:pt>
                <c:pt idx="14">
                  <c:v>11711.2</c:v>
                </c:pt>
                <c:pt idx="15">
                  <c:v>395.5</c:v>
                </c:pt>
                <c:pt idx="16">
                  <c:v>-4975.5200000000004</c:v>
                </c:pt>
                <c:pt idx="17">
                  <c:v>-4616.3900000000003</c:v>
                </c:pt>
                <c:pt idx="18">
                  <c:v>447.96600000000001</c:v>
                </c:pt>
                <c:pt idx="19">
                  <c:v>3086.3</c:v>
                </c:pt>
                <c:pt idx="20">
                  <c:v>-32.6601</c:v>
                </c:pt>
                <c:pt idx="21">
                  <c:v>-3850.95</c:v>
                </c:pt>
                <c:pt idx="22">
                  <c:v>-5228.46</c:v>
                </c:pt>
                <c:pt idx="23">
                  <c:v>-3581.12</c:v>
                </c:pt>
                <c:pt idx="24">
                  <c:v>-1985.19</c:v>
                </c:pt>
                <c:pt idx="25">
                  <c:v>-373.06900000000002</c:v>
                </c:pt>
                <c:pt idx="26">
                  <c:v>1011.93</c:v>
                </c:pt>
                <c:pt idx="27">
                  <c:v>1450.29</c:v>
                </c:pt>
                <c:pt idx="28">
                  <c:v>1877.26</c:v>
                </c:pt>
                <c:pt idx="29">
                  <c:v>2469.84</c:v>
                </c:pt>
                <c:pt idx="30">
                  <c:v>2955.29</c:v>
                </c:pt>
                <c:pt idx="31">
                  <c:v>3049.46</c:v>
                </c:pt>
                <c:pt idx="32">
                  <c:v>2598.12</c:v>
                </c:pt>
                <c:pt idx="33">
                  <c:v>1507.1</c:v>
                </c:pt>
                <c:pt idx="34">
                  <c:v>275.41399999999999</c:v>
                </c:pt>
                <c:pt idx="35">
                  <c:v>-228.90199999999999</c:v>
                </c:pt>
                <c:pt idx="36">
                  <c:v>12.4831</c:v>
                </c:pt>
                <c:pt idx="37">
                  <c:v>387.49700000000001</c:v>
                </c:pt>
                <c:pt idx="38">
                  <c:v>564.97900000000004</c:v>
                </c:pt>
                <c:pt idx="39">
                  <c:v>497.286</c:v>
                </c:pt>
                <c:pt idx="40">
                  <c:v>240.79900000000001</c:v>
                </c:pt>
                <c:pt idx="41">
                  <c:v>217.58099999999999</c:v>
                </c:pt>
                <c:pt idx="42">
                  <c:v>427.02199999999999</c:v>
                </c:pt>
                <c:pt idx="43">
                  <c:v>616.40099999999995</c:v>
                </c:pt>
                <c:pt idx="44">
                  <c:v>671.58399999999995</c:v>
                </c:pt>
                <c:pt idx="45">
                  <c:v>707.32899999999995</c:v>
                </c:pt>
                <c:pt idx="46">
                  <c:v>873.51</c:v>
                </c:pt>
                <c:pt idx="47">
                  <c:v>1078.55</c:v>
                </c:pt>
                <c:pt idx="48">
                  <c:v>1118.06</c:v>
                </c:pt>
                <c:pt idx="49">
                  <c:v>1109.8900000000001</c:v>
                </c:pt>
                <c:pt idx="50">
                  <c:v>1027.1300000000001</c:v>
                </c:pt>
                <c:pt idx="51">
                  <c:v>1027.1300000000001</c:v>
                </c:pt>
                <c:pt idx="52">
                  <c:v>991.36800000000005</c:v>
                </c:pt>
                <c:pt idx="53">
                  <c:v>944.375</c:v>
                </c:pt>
                <c:pt idx="54">
                  <c:v>991.36400000000003</c:v>
                </c:pt>
                <c:pt idx="55">
                  <c:v>932.45699999999999</c:v>
                </c:pt>
                <c:pt idx="56">
                  <c:v>999.54600000000005</c:v>
                </c:pt>
                <c:pt idx="57">
                  <c:v>955.58699999999999</c:v>
                </c:pt>
                <c:pt idx="58">
                  <c:v>766.25</c:v>
                </c:pt>
                <c:pt idx="59">
                  <c:v>496.43799999999999</c:v>
                </c:pt>
                <c:pt idx="60">
                  <c:v>0</c:v>
                </c:pt>
                <c:pt idx="61">
                  <c:v>178.898</c:v>
                </c:pt>
                <c:pt idx="62">
                  <c:v>628.35599999999999</c:v>
                </c:pt>
                <c:pt idx="63">
                  <c:v>723.01700000000005</c:v>
                </c:pt>
                <c:pt idx="64">
                  <c:v>714.80700000000002</c:v>
                </c:pt>
                <c:pt idx="65">
                  <c:v>691.726</c:v>
                </c:pt>
                <c:pt idx="66">
                  <c:v>829.60400000000004</c:v>
                </c:pt>
                <c:pt idx="67">
                  <c:v>829.60400000000004</c:v>
                </c:pt>
                <c:pt idx="68">
                  <c:v>769.94500000000005</c:v>
                </c:pt>
                <c:pt idx="69">
                  <c:v>620.14599999999996</c:v>
                </c:pt>
                <c:pt idx="70">
                  <c:v>592.57399999999996</c:v>
                </c:pt>
                <c:pt idx="71">
                  <c:v>580.64</c:v>
                </c:pt>
                <c:pt idx="72">
                  <c:v>541.13400000000001</c:v>
                </c:pt>
                <c:pt idx="73">
                  <c:v>382.27499999999998</c:v>
                </c:pt>
                <c:pt idx="74">
                  <c:v>-4.5430700000000002</c:v>
                </c:pt>
                <c:pt idx="75">
                  <c:v>-281.08199999999999</c:v>
                </c:pt>
                <c:pt idx="76">
                  <c:v>-414.37200000000001</c:v>
                </c:pt>
                <c:pt idx="77">
                  <c:v>-216.84399999999999</c:v>
                </c:pt>
                <c:pt idx="78">
                  <c:v>-150.643</c:v>
                </c:pt>
                <c:pt idx="79">
                  <c:v>-292.16000000000003</c:v>
                </c:pt>
                <c:pt idx="80">
                  <c:v>-177.328</c:v>
                </c:pt>
                <c:pt idx="81">
                  <c:v>32.141199999999998</c:v>
                </c:pt>
                <c:pt idx="82">
                  <c:v>245.292</c:v>
                </c:pt>
                <c:pt idx="83">
                  <c:v>391.37200000000001</c:v>
                </c:pt>
                <c:pt idx="84">
                  <c:v>533.77599999999995</c:v>
                </c:pt>
                <c:pt idx="85">
                  <c:v>743.24699999999996</c:v>
                </c:pt>
                <c:pt idx="86">
                  <c:v>980.28099999999995</c:v>
                </c:pt>
                <c:pt idx="87">
                  <c:v>799.23</c:v>
                </c:pt>
                <c:pt idx="88">
                  <c:v>0</c:v>
                </c:pt>
                <c:pt idx="89">
                  <c:v>597.33299999999997</c:v>
                </c:pt>
                <c:pt idx="90">
                  <c:v>2118.61</c:v>
                </c:pt>
                <c:pt idx="91">
                  <c:v>2664.37</c:v>
                </c:pt>
                <c:pt idx="92">
                  <c:v>3471.06</c:v>
                </c:pt>
                <c:pt idx="93">
                  <c:v>4617.71</c:v>
                </c:pt>
                <c:pt idx="94">
                  <c:v>6099.66</c:v>
                </c:pt>
                <c:pt idx="95">
                  <c:v>7719.4</c:v>
                </c:pt>
                <c:pt idx="96">
                  <c:v>9267.42</c:v>
                </c:pt>
                <c:pt idx="97">
                  <c:v>10339.299999999999</c:v>
                </c:pt>
                <c:pt idx="98">
                  <c:v>10324.4</c:v>
                </c:pt>
                <c:pt idx="99">
                  <c:v>9120.52</c:v>
                </c:pt>
                <c:pt idx="100">
                  <c:v>6667.05</c:v>
                </c:pt>
                <c:pt idx="101">
                  <c:v>2657.24</c:v>
                </c:pt>
                <c:pt idx="102">
                  <c:v>-2136.44</c:v>
                </c:pt>
                <c:pt idx="103">
                  <c:v>-5271.85</c:v>
                </c:pt>
                <c:pt idx="104">
                  <c:v>-4787.2299999999996</c:v>
                </c:pt>
                <c:pt idx="105">
                  <c:v>-1105.33</c:v>
                </c:pt>
                <c:pt idx="106">
                  <c:v>3057.69</c:v>
                </c:pt>
                <c:pt idx="107">
                  <c:v>5550.58</c:v>
                </c:pt>
                <c:pt idx="108">
                  <c:v>6262.45</c:v>
                </c:pt>
                <c:pt idx="109">
                  <c:v>5024.7299999999996</c:v>
                </c:pt>
                <c:pt idx="110">
                  <c:v>3029.48</c:v>
                </c:pt>
                <c:pt idx="111">
                  <c:v>107.163</c:v>
                </c:pt>
                <c:pt idx="112">
                  <c:v>-2300.46</c:v>
                </c:pt>
                <c:pt idx="113">
                  <c:v>-2506.2800000000002</c:v>
                </c:pt>
                <c:pt idx="114">
                  <c:v>0</c:v>
                </c:pt>
                <c:pt idx="115">
                  <c:v>1316.14</c:v>
                </c:pt>
                <c:pt idx="116">
                  <c:v>4680.58</c:v>
                </c:pt>
                <c:pt idx="117">
                  <c:v>4805.5</c:v>
                </c:pt>
                <c:pt idx="118">
                  <c:v>2732.02</c:v>
                </c:pt>
                <c:pt idx="119">
                  <c:v>1083.48</c:v>
                </c:pt>
                <c:pt idx="120">
                  <c:v>167.65100000000001</c:v>
                </c:pt>
                <c:pt idx="121">
                  <c:v>-439.32799999999997</c:v>
                </c:pt>
                <c:pt idx="122">
                  <c:v>-572.23</c:v>
                </c:pt>
                <c:pt idx="123">
                  <c:v>-219.084</c:v>
                </c:pt>
                <c:pt idx="124">
                  <c:v>527.93200000000002</c:v>
                </c:pt>
                <c:pt idx="125">
                  <c:v>1357.55</c:v>
                </c:pt>
                <c:pt idx="126">
                  <c:v>2019.55</c:v>
                </c:pt>
                <c:pt idx="127">
                  <c:v>2236.2199999999998</c:v>
                </c:pt>
                <c:pt idx="128">
                  <c:v>2399.0500000000002</c:v>
                </c:pt>
                <c:pt idx="129">
                  <c:v>2742.63</c:v>
                </c:pt>
                <c:pt idx="130">
                  <c:v>3058.68</c:v>
                </c:pt>
                <c:pt idx="131">
                  <c:v>3338.79</c:v>
                </c:pt>
                <c:pt idx="132">
                  <c:v>3500.39</c:v>
                </c:pt>
                <c:pt idx="133">
                  <c:v>3471.6</c:v>
                </c:pt>
                <c:pt idx="134">
                  <c:v>3111.21</c:v>
                </c:pt>
                <c:pt idx="135">
                  <c:v>2570.11</c:v>
                </c:pt>
                <c:pt idx="136">
                  <c:v>2008.62</c:v>
                </c:pt>
                <c:pt idx="137">
                  <c:v>1289.0999999999999</c:v>
                </c:pt>
                <c:pt idx="138">
                  <c:v>555.33000000000004</c:v>
                </c:pt>
                <c:pt idx="139">
                  <c:v>161.578</c:v>
                </c:pt>
                <c:pt idx="140">
                  <c:v>-148.66300000000001</c:v>
                </c:pt>
                <c:pt idx="141">
                  <c:v>-695.55100000000004</c:v>
                </c:pt>
                <c:pt idx="142">
                  <c:v>-786.54600000000005</c:v>
                </c:pt>
                <c:pt idx="143">
                  <c:v>-857.12300000000005</c:v>
                </c:pt>
                <c:pt idx="144">
                  <c:v>-673.78800000000001</c:v>
                </c:pt>
                <c:pt idx="145">
                  <c:v>-340.012</c:v>
                </c:pt>
                <c:pt idx="146">
                  <c:v>-574.85900000000004</c:v>
                </c:pt>
                <c:pt idx="147">
                  <c:v>-1131.48</c:v>
                </c:pt>
                <c:pt idx="148">
                  <c:v>-1593.56</c:v>
                </c:pt>
                <c:pt idx="149">
                  <c:v>-2148.0100000000002</c:v>
                </c:pt>
                <c:pt idx="150">
                  <c:v>-2785.79</c:v>
                </c:pt>
                <c:pt idx="151">
                  <c:v>-4446.2</c:v>
                </c:pt>
                <c:pt idx="152">
                  <c:v>-9043.7199999999993</c:v>
                </c:pt>
                <c:pt idx="153">
                  <c:v>-12390.4</c:v>
                </c:pt>
                <c:pt idx="154">
                  <c:v>-14477.2</c:v>
                </c:pt>
                <c:pt idx="155">
                  <c:v>-14492.6</c:v>
                </c:pt>
                <c:pt idx="156">
                  <c:v>-13092.3</c:v>
                </c:pt>
                <c:pt idx="157">
                  <c:v>-12356.6</c:v>
                </c:pt>
                <c:pt idx="158">
                  <c:v>-12390.5</c:v>
                </c:pt>
                <c:pt idx="159">
                  <c:v>-12936.5</c:v>
                </c:pt>
                <c:pt idx="160">
                  <c:v>-13503.7</c:v>
                </c:pt>
                <c:pt idx="161">
                  <c:v>-13608.7</c:v>
                </c:pt>
                <c:pt idx="162">
                  <c:v>-13375.2</c:v>
                </c:pt>
                <c:pt idx="163">
                  <c:v>-13383.1</c:v>
                </c:pt>
                <c:pt idx="164">
                  <c:v>-14049.7</c:v>
                </c:pt>
                <c:pt idx="165">
                  <c:v>-14079.8</c:v>
                </c:pt>
                <c:pt idx="166">
                  <c:v>-11183.9</c:v>
                </c:pt>
                <c:pt idx="167">
                  <c:v>-926.33</c:v>
                </c:pt>
                <c:pt idx="168">
                  <c:v>13407</c:v>
                </c:pt>
                <c:pt idx="169">
                  <c:v>18830.3</c:v>
                </c:pt>
                <c:pt idx="170">
                  <c:v>14770.5</c:v>
                </c:pt>
                <c:pt idx="171">
                  <c:v>2777.38</c:v>
                </c:pt>
                <c:pt idx="172">
                  <c:v>-6490.34</c:v>
                </c:pt>
                <c:pt idx="173">
                  <c:v>-9547.0300000000007</c:v>
                </c:pt>
                <c:pt idx="174">
                  <c:v>-6186.63</c:v>
                </c:pt>
                <c:pt idx="175">
                  <c:v>1001</c:v>
                </c:pt>
                <c:pt idx="176">
                  <c:v>4572.47</c:v>
                </c:pt>
                <c:pt idx="177">
                  <c:v>2710.37</c:v>
                </c:pt>
                <c:pt idx="178">
                  <c:v>-2136.81</c:v>
                </c:pt>
                <c:pt idx="179">
                  <c:v>-5719.39</c:v>
                </c:pt>
                <c:pt idx="180">
                  <c:v>-5533.1</c:v>
                </c:pt>
                <c:pt idx="181">
                  <c:v>-3070.13</c:v>
                </c:pt>
                <c:pt idx="182">
                  <c:v>-472.916</c:v>
                </c:pt>
                <c:pt idx="183">
                  <c:v>1246.8399999999999</c:v>
                </c:pt>
                <c:pt idx="184">
                  <c:v>1551.08</c:v>
                </c:pt>
                <c:pt idx="185">
                  <c:v>1315.68</c:v>
                </c:pt>
                <c:pt idx="186">
                  <c:v>1607.52</c:v>
                </c:pt>
                <c:pt idx="187">
                  <c:v>2536.7199999999998</c:v>
                </c:pt>
                <c:pt idx="188">
                  <c:v>3278.91</c:v>
                </c:pt>
                <c:pt idx="189">
                  <c:v>2942.4</c:v>
                </c:pt>
                <c:pt idx="190">
                  <c:v>1788.17</c:v>
                </c:pt>
                <c:pt idx="191">
                  <c:v>680.24199999999996</c:v>
                </c:pt>
                <c:pt idx="192">
                  <c:v>109.93899999999999</c:v>
                </c:pt>
                <c:pt idx="193">
                  <c:v>36.062800000000003</c:v>
                </c:pt>
                <c:pt idx="194">
                  <c:v>274.79599999999999</c:v>
                </c:pt>
                <c:pt idx="195">
                  <c:v>644.101</c:v>
                </c:pt>
                <c:pt idx="196">
                  <c:v>707.65300000000002</c:v>
                </c:pt>
                <c:pt idx="197">
                  <c:v>814.14599999999996</c:v>
                </c:pt>
                <c:pt idx="198">
                  <c:v>893.15800000000002</c:v>
                </c:pt>
                <c:pt idx="199">
                  <c:v>984.19399999999996</c:v>
                </c:pt>
                <c:pt idx="200">
                  <c:v>1138.79</c:v>
                </c:pt>
                <c:pt idx="201">
                  <c:v>1315.69</c:v>
                </c:pt>
                <c:pt idx="202">
                  <c:v>1295.06</c:v>
                </c:pt>
                <c:pt idx="203">
                  <c:v>1185.1500000000001</c:v>
                </c:pt>
                <c:pt idx="204">
                  <c:v>1221.23</c:v>
                </c:pt>
                <c:pt idx="205">
                  <c:v>1291.6300000000001</c:v>
                </c:pt>
                <c:pt idx="206">
                  <c:v>1324.31</c:v>
                </c:pt>
                <c:pt idx="207">
                  <c:v>1533.87</c:v>
                </c:pt>
                <c:pt idx="208">
                  <c:v>1746.84</c:v>
                </c:pt>
                <c:pt idx="209">
                  <c:v>1856.73</c:v>
                </c:pt>
                <c:pt idx="210">
                  <c:v>1760.47</c:v>
                </c:pt>
                <c:pt idx="211">
                  <c:v>1540.69</c:v>
                </c:pt>
                <c:pt idx="212">
                  <c:v>1540.69</c:v>
                </c:pt>
                <c:pt idx="213">
                  <c:v>1480.52</c:v>
                </c:pt>
                <c:pt idx="214">
                  <c:v>1246.8800000000001</c:v>
                </c:pt>
                <c:pt idx="215">
                  <c:v>1003.06</c:v>
                </c:pt>
                <c:pt idx="216">
                  <c:v>948.11800000000005</c:v>
                </c:pt>
                <c:pt idx="217">
                  <c:v>887.93</c:v>
                </c:pt>
                <c:pt idx="218">
                  <c:v>714.47799999999995</c:v>
                </c:pt>
                <c:pt idx="219">
                  <c:v>632.07899999999995</c:v>
                </c:pt>
                <c:pt idx="220">
                  <c:v>644.11900000000003</c:v>
                </c:pt>
                <c:pt idx="221">
                  <c:v>635.46299999999997</c:v>
                </c:pt>
                <c:pt idx="222">
                  <c:v>553.06899999999996</c:v>
                </c:pt>
                <c:pt idx="223">
                  <c:v>565.11099999999999</c:v>
                </c:pt>
                <c:pt idx="224">
                  <c:v>592.57399999999996</c:v>
                </c:pt>
                <c:pt idx="225">
                  <c:v>568.48699999999997</c:v>
                </c:pt>
                <c:pt idx="226">
                  <c:v>525.60799999999995</c:v>
                </c:pt>
                <c:pt idx="227">
                  <c:v>528.98</c:v>
                </c:pt>
                <c:pt idx="228">
                  <c:v>365.65199999999999</c:v>
                </c:pt>
                <c:pt idx="229">
                  <c:v>94.422799999999995</c:v>
                </c:pt>
                <c:pt idx="230">
                  <c:v>39.504899999999999</c:v>
                </c:pt>
                <c:pt idx="231">
                  <c:v>27.4574</c:v>
                </c:pt>
                <c:pt idx="232">
                  <c:v>36.144799999999996</c:v>
                </c:pt>
                <c:pt idx="233">
                  <c:v>190.809</c:v>
                </c:pt>
                <c:pt idx="234">
                  <c:v>439.892</c:v>
                </c:pt>
                <c:pt idx="235">
                  <c:v>680.28</c:v>
                </c:pt>
                <c:pt idx="236">
                  <c:v>753.94500000000005</c:v>
                </c:pt>
                <c:pt idx="237">
                  <c:v>659.53200000000004</c:v>
                </c:pt>
                <c:pt idx="238">
                  <c:v>656.18399999999997</c:v>
                </c:pt>
                <c:pt idx="239">
                  <c:v>711.08900000000006</c:v>
                </c:pt>
                <c:pt idx="240">
                  <c:v>759.30399999999997</c:v>
                </c:pt>
                <c:pt idx="241">
                  <c:v>965.54499999999996</c:v>
                </c:pt>
                <c:pt idx="242">
                  <c:v>1341.87</c:v>
                </c:pt>
                <c:pt idx="243">
                  <c:v>1807.22</c:v>
                </c:pt>
                <c:pt idx="244">
                  <c:v>2186.88</c:v>
                </c:pt>
                <c:pt idx="245">
                  <c:v>2657.61</c:v>
                </c:pt>
                <c:pt idx="246">
                  <c:v>3258.93</c:v>
                </c:pt>
                <c:pt idx="247">
                  <c:v>4078.56</c:v>
                </c:pt>
                <c:pt idx="248">
                  <c:v>5301.99</c:v>
                </c:pt>
                <c:pt idx="249">
                  <c:v>7026.94</c:v>
                </c:pt>
                <c:pt idx="250">
                  <c:v>9225.9699999999993</c:v>
                </c:pt>
                <c:pt idx="251">
                  <c:v>11633.7</c:v>
                </c:pt>
                <c:pt idx="252">
                  <c:v>13151.8</c:v>
                </c:pt>
                <c:pt idx="253">
                  <c:v>12546.5</c:v>
                </c:pt>
                <c:pt idx="254">
                  <c:v>9667.4</c:v>
                </c:pt>
                <c:pt idx="255">
                  <c:v>5095.8599999999997</c:v>
                </c:pt>
                <c:pt idx="256">
                  <c:v>17.133800000000001</c:v>
                </c:pt>
                <c:pt idx="257">
                  <c:v>-3804.37</c:v>
                </c:pt>
                <c:pt idx="258">
                  <c:v>-4324.8599999999997</c:v>
                </c:pt>
                <c:pt idx="259">
                  <c:v>-2174.15</c:v>
                </c:pt>
                <c:pt idx="260">
                  <c:v>1171.77</c:v>
                </c:pt>
                <c:pt idx="261">
                  <c:v>3754.03</c:v>
                </c:pt>
                <c:pt idx="262">
                  <c:v>4940.2700000000004</c:v>
                </c:pt>
                <c:pt idx="263">
                  <c:v>5816.01</c:v>
                </c:pt>
                <c:pt idx="264">
                  <c:v>4032.77</c:v>
                </c:pt>
                <c:pt idx="265">
                  <c:v>1081.92</c:v>
                </c:pt>
                <c:pt idx="266">
                  <c:v>-1781.13</c:v>
                </c:pt>
                <c:pt idx="267">
                  <c:v>-4132.74</c:v>
                </c:pt>
                <c:pt idx="268">
                  <c:v>-5175.1499999999996</c:v>
                </c:pt>
                <c:pt idx="269">
                  <c:v>-4028.06</c:v>
                </c:pt>
                <c:pt idx="270">
                  <c:v>171.75899999999999</c:v>
                </c:pt>
                <c:pt idx="271">
                  <c:v>4094.37</c:v>
                </c:pt>
                <c:pt idx="272">
                  <c:v>4091.72</c:v>
                </c:pt>
                <c:pt idx="273">
                  <c:v>1803.67</c:v>
                </c:pt>
                <c:pt idx="274">
                  <c:v>-71.467299999999994</c:v>
                </c:pt>
                <c:pt idx="275">
                  <c:v>-350.995</c:v>
                </c:pt>
                <c:pt idx="276">
                  <c:v>354.56</c:v>
                </c:pt>
                <c:pt idx="277">
                  <c:v>602.36500000000001</c:v>
                </c:pt>
                <c:pt idx="278">
                  <c:v>126.002</c:v>
                </c:pt>
                <c:pt idx="279">
                  <c:v>-274.23</c:v>
                </c:pt>
                <c:pt idx="280">
                  <c:v>0</c:v>
                </c:pt>
                <c:pt idx="281">
                  <c:v>60.417000000000002</c:v>
                </c:pt>
                <c:pt idx="282">
                  <c:v>318.36500000000001</c:v>
                </c:pt>
                <c:pt idx="283">
                  <c:v>640.91300000000001</c:v>
                </c:pt>
                <c:pt idx="284">
                  <c:v>774.76499999999999</c:v>
                </c:pt>
                <c:pt idx="285">
                  <c:v>986.72400000000005</c:v>
                </c:pt>
                <c:pt idx="286">
                  <c:v>1415.69</c:v>
                </c:pt>
                <c:pt idx="287">
                  <c:v>1652.72</c:v>
                </c:pt>
                <c:pt idx="288">
                  <c:v>1853.49</c:v>
                </c:pt>
                <c:pt idx="289">
                  <c:v>1887.39</c:v>
                </c:pt>
                <c:pt idx="290">
                  <c:v>1681</c:v>
                </c:pt>
                <c:pt idx="291">
                  <c:v>1328.69</c:v>
                </c:pt>
                <c:pt idx="292">
                  <c:v>930.39700000000005</c:v>
                </c:pt>
                <c:pt idx="293">
                  <c:v>590.16800000000001</c:v>
                </c:pt>
                <c:pt idx="294">
                  <c:v>207.20500000000001</c:v>
                </c:pt>
                <c:pt idx="295">
                  <c:v>-39.504899999999999</c:v>
                </c:pt>
                <c:pt idx="296">
                  <c:v>-765.15800000000002</c:v>
                </c:pt>
                <c:pt idx="297">
                  <c:v>-2107.4299999999998</c:v>
                </c:pt>
                <c:pt idx="298">
                  <c:v>-285.18099999999998</c:v>
                </c:pt>
                <c:pt idx="299">
                  <c:v>2218.71</c:v>
                </c:pt>
                <c:pt idx="300">
                  <c:v>1352.62</c:v>
                </c:pt>
                <c:pt idx="301">
                  <c:v>-503.18400000000003</c:v>
                </c:pt>
                <c:pt idx="302">
                  <c:v>-1142.43</c:v>
                </c:pt>
                <c:pt idx="303">
                  <c:v>-1248.8499999999999</c:v>
                </c:pt>
                <c:pt idx="304">
                  <c:v>-1448.87</c:v>
                </c:pt>
                <c:pt idx="305">
                  <c:v>-1850.33</c:v>
                </c:pt>
                <c:pt idx="306">
                  <c:v>-2159.9699999999998</c:v>
                </c:pt>
                <c:pt idx="307">
                  <c:v>-2500.91</c:v>
                </c:pt>
                <c:pt idx="308">
                  <c:v>-3835.43</c:v>
                </c:pt>
                <c:pt idx="309">
                  <c:v>-7847.87</c:v>
                </c:pt>
                <c:pt idx="310">
                  <c:v>-10970.1</c:v>
                </c:pt>
                <c:pt idx="311">
                  <c:v>-13222.6</c:v>
                </c:pt>
                <c:pt idx="312">
                  <c:v>-14913.1</c:v>
                </c:pt>
                <c:pt idx="313">
                  <c:v>-16258.8</c:v>
                </c:pt>
                <c:pt idx="314">
                  <c:v>-17697</c:v>
                </c:pt>
                <c:pt idx="315">
                  <c:v>-18651.5</c:v>
                </c:pt>
                <c:pt idx="316">
                  <c:v>-19393.099999999999</c:v>
                </c:pt>
                <c:pt idx="317">
                  <c:v>-19904.099999999999</c:v>
                </c:pt>
                <c:pt idx="318">
                  <c:v>-19947.400000000001</c:v>
                </c:pt>
                <c:pt idx="319">
                  <c:v>-17893.099999999999</c:v>
                </c:pt>
                <c:pt idx="320">
                  <c:v>-14399.1</c:v>
                </c:pt>
                <c:pt idx="321">
                  <c:v>-13884.5</c:v>
                </c:pt>
                <c:pt idx="322">
                  <c:v>-4047.33</c:v>
                </c:pt>
                <c:pt idx="323">
                  <c:v>12273.1</c:v>
                </c:pt>
                <c:pt idx="324">
                  <c:v>19128.3</c:v>
                </c:pt>
                <c:pt idx="325">
                  <c:v>17418</c:v>
                </c:pt>
                <c:pt idx="326">
                  <c:v>7610.48</c:v>
                </c:pt>
                <c:pt idx="327">
                  <c:v>-3388.69</c:v>
                </c:pt>
                <c:pt idx="328">
                  <c:v>-7787.28</c:v>
                </c:pt>
                <c:pt idx="329">
                  <c:v>-6970.36</c:v>
                </c:pt>
                <c:pt idx="330">
                  <c:v>-1421.16</c:v>
                </c:pt>
                <c:pt idx="331">
                  <c:v>2645.89</c:v>
                </c:pt>
                <c:pt idx="332">
                  <c:v>3539.72</c:v>
                </c:pt>
                <c:pt idx="333">
                  <c:v>3477.79</c:v>
                </c:pt>
                <c:pt idx="334">
                  <c:v>797.673</c:v>
                </c:pt>
                <c:pt idx="335">
                  <c:v>-4080.79</c:v>
                </c:pt>
                <c:pt idx="336">
                  <c:v>-6764.75</c:v>
                </c:pt>
                <c:pt idx="337">
                  <c:v>-5330.22</c:v>
                </c:pt>
                <c:pt idx="338">
                  <c:v>-1519.29</c:v>
                </c:pt>
                <c:pt idx="339">
                  <c:v>1330.25</c:v>
                </c:pt>
                <c:pt idx="340">
                  <c:v>2172.38</c:v>
                </c:pt>
                <c:pt idx="341">
                  <c:v>2576.8200000000002</c:v>
                </c:pt>
                <c:pt idx="342">
                  <c:v>2528.6799999999998</c:v>
                </c:pt>
                <c:pt idx="343">
                  <c:v>2051.4899999999998</c:v>
                </c:pt>
                <c:pt idx="344">
                  <c:v>1741.34</c:v>
                </c:pt>
                <c:pt idx="345">
                  <c:v>1525.79</c:v>
                </c:pt>
                <c:pt idx="346">
                  <c:v>1006.32</c:v>
                </c:pt>
                <c:pt idx="347">
                  <c:v>465.04199999999997</c:v>
                </c:pt>
                <c:pt idx="348">
                  <c:v>428.33100000000002</c:v>
                </c:pt>
                <c:pt idx="349">
                  <c:v>653.23299999999995</c:v>
                </c:pt>
                <c:pt idx="350">
                  <c:v>802.23099999999999</c:v>
                </c:pt>
                <c:pt idx="351">
                  <c:v>841.73699999999997</c:v>
                </c:pt>
                <c:pt idx="352">
                  <c:v>856.97400000000005</c:v>
                </c:pt>
                <c:pt idx="353">
                  <c:v>817.46900000000005</c:v>
                </c:pt>
                <c:pt idx="354">
                  <c:v>790.09900000000005</c:v>
                </c:pt>
                <c:pt idx="355">
                  <c:v>790.09900000000005</c:v>
                </c:pt>
                <c:pt idx="356">
                  <c:v>814.37199999999996</c:v>
                </c:pt>
                <c:pt idx="357">
                  <c:v>893.38400000000001</c:v>
                </c:pt>
                <c:pt idx="358">
                  <c:v>984.53300000000002</c:v>
                </c:pt>
                <c:pt idx="359">
                  <c:v>1078.77</c:v>
                </c:pt>
                <c:pt idx="360">
                  <c:v>1130.42</c:v>
                </c:pt>
                <c:pt idx="361">
                  <c:v>1185.1500000000001</c:v>
                </c:pt>
                <c:pt idx="362">
                  <c:v>1245.8499999999999</c:v>
                </c:pt>
                <c:pt idx="363">
                  <c:v>1431.24</c:v>
                </c:pt>
                <c:pt idx="364">
                  <c:v>1564.98</c:v>
                </c:pt>
                <c:pt idx="365">
                  <c:v>1595.42</c:v>
                </c:pt>
                <c:pt idx="366">
                  <c:v>1504.26</c:v>
                </c:pt>
                <c:pt idx="367">
                  <c:v>1385.74</c:v>
                </c:pt>
                <c:pt idx="368">
                  <c:v>1230.79</c:v>
                </c:pt>
                <c:pt idx="369">
                  <c:v>1066.6300000000001</c:v>
                </c:pt>
                <c:pt idx="370">
                  <c:v>1066.6300000000001</c:v>
                </c:pt>
                <c:pt idx="371">
                  <c:v>1054.49</c:v>
                </c:pt>
                <c:pt idx="372">
                  <c:v>954.23699999999997</c:v>
                </c:pt>
                <c:pt idx="373">
                  <c:v>729.35299999999995</c:v>
                </c:pt>
                <c:pt idx="374">
                  <c:v>580.42399999999998</c:v>
                </c:pt>
                <c:pt idx="375">
                  <c:v>589.52</c:v>
                </c:pt>
                <c:pt idx="376">
                  <c:v>780.94299999999998</c:v>
                </c:pt>
                <c:pt idx="377">
                  <c:v>1087.8900000000001</c:v>
                </c:pt>
                <c:pt idx="378">
                  <c:v>1261.1099999999999</c:v>
                </c:pt>
                <c:pt idx="379">
                  <c:v>1294.56</c:v>
                </c:pt>
                <c:pt idx="380">
                  <c:v>1100.07</c:v>
                </c:pt>
                <c:pt idx="381">
                  <c:v>859.99599999999998</c:v>
                </c:pt>
                <c:pt idx="382">
                  <c:v>726.28399999999999</c:v>
                </c:pt>
                <c:pt idx="383">
                  <c:v>550.02700000000004</c:v>
                </c:pt>
                <c:pt idx="384">
                  <c:v>240.065</c:v>
                </c:pt>
                <c:pt idx="385">
                  <c:v>85.076499999999996</c:v>
                </c:pt>
                <c:pt idx="386">
                  <c:v>-18.220300000000002</c:v>
                </c:pt>
                <c:pt idx="387">
                  <c:v>33.404299999999999</c:v>
                </c:pt>
                <c:pt idx="388">
                  <c:v>-121.541</c:v>
                </c:pt>
                <c:pt idx="389">
                  <c:v>69.9358</c:v>
                </c:pt>
                <c:pt idx="390">
                  <c:v>389.00400000000002</c:v>
                </c:pt>
                <c:pt idx="391">
                  <c:v>589.553</c:v>
                </c:pt>
                <c:pt idx="392">
                  <c:v>732.39400000000001</c:v>
                </c:pt>
                <c:pt idx="393">
                  <c:v>917.75900000000001</c:v>
                </c:pt>
                <c:pt idx="394">
                  <c:v>1063.6199999999999</c:v>
                </c:pt>
                <c:pt idx="395">
                  <c:v>1157.81</c:v>
                </c:pt>
                <c:pt idx="396">
                  <c:v>1245.97</c:v>
                </c:pt>
                <c:pt idx="397">
                  <c:v>1516.49</c:v>
                </c:pt>
                <c:pt idx="398">
                  <c:v>1975.39</c:v>
                </c:pt>
                <c:pt idx="399">
                  <c:v>2428.13</c:v>
                </c:pt>
                <c:pt idx="400">
                  <c:v>2768.51</c:v>
                </c:pt>
                <c:pt idx="401">
                  <c:v>3175.73</c:v>
                </c:pt>
                <c:pt idx="402">
                  <c:v>3768.5</c:v>
                </c:pt>
                <c:pt idx="403">
                  <c:v>4911.3500000000004</c:v>
                </c:pt>
                <c:pt idx="404">
                  <c:v>6564.6</c:v>
                </c:pt>
                <c:pt idx="405">
                  <c:v>8406.2099999999991</c:v>
                </c:pt>
                <c:pt idx="406">
                  <c:v>10363.299999999999</c:v>
                </c:pt>
                <c:pt idx="407">
                  <c:v>12079.8</c:v>
                </c:pt>
                <c:pt idx="408">
                  <c:v>12340.2</c:v>
                </c:pt>
                <c:pt idx="409">
                  <c:v>10722.8</c:v>
                </c:pt>
                <c:pt idx="410">
                  <c:v>7470.37</c:v>
                </c:pt>
                <c:pt idx="411">
                  <c:v>2637.72</c:v>
                </c:pt>
                <c:pt idx="412">
                  <c:v>-2679.31</c:v>
                </c:pt>
                <c:pt idx="413">
                  <c:v>-5253.87</c:v>
                </c:pt>
                <c:pt idx="414">
                  <c:v>-3814.79</c:v>
                </c:pt>
                <c:pt idx="415">
                  <c:v>-310.96800000000002</c:v>
                </c:pt>
                <c:pt idx="416">
                  <c:v>2775.79</c:v>
                </c:pt>
                <c:pt idx="417">
                  <c:v>4634.8900000000003</c:v>
                </c:pt>
                <c:pt idx="418">
                  <c:v>5470.12</c:v>
                </c:pt>
                <c:pt idx="419">
                  <c:v>5067.47</c:v>
                </c:pt>
                <c:pt idx="420">
                  <c:v>2748.14</c:v>
                </c:pt>
                <c:pt idx="421">
                  <c:v>-95.915800000000004</c:v>
                </c:pt>
                <c:pt idx="422">
                  <c:v>-2584.77</c:v>
                </c:pt>
                <c:pt idx="423">
                  <c:v>-4525.3500000000004</c:v>
                </c:pt>
                <c:pt idx="424">
                  <c:v>-4334.78</c:v>
                </c:pt>
                <c:pt idx="425">
                  <c:v>-1452.27</c:v>
                </c:pt>
                <c:pt idx="426">
                  <c:v>2664.77</c:v>
                </c:pt>
                <c:pt idx="427">
                  <c:v>5035.2</c:v>
                </c:pt>
                <c:pt idx="428">
                  <c:v>4094.24</c:v>
                </c:pt>
                <c:pt idx="429">
                  <c:v>1755.01</c:v>
                </c:pt>
                <c:pt idx="430">
                  <c:v>418.99200000000002</c:v>
                </c:pt>
                <c:pt idx="431">
                  <c:v>8.8101299999999991</c:v>
                </c:pt>
                <c:pt idx="432">
                  <c:v>-456.44900000000001</c:v>
                </c:pt>
                <c:pt idx="433">
                  <c:v>-1130.98</c:v>
                </c:pt>
                <c:pt idx="434">
                  <c:v>-1443.16</c:v>
                </c:pt>
                <c:pt idx="435">
                  <c:v>-1017.39</c:v>
                </c:pt>
                <c:pt idx="436">
                  <c:v>-406.75400000000002</c:v>
                </c:pt>
                <c:pt idx="437">
                  <c:v>79.507999999999996</c:v>
                </c:pt>
                <c:pt idx="438">
                  <c:v>458.94299999999998</c:v>
                </c:pt>
                <c:pt idx="439">
                  <c:v>464.78399999999999</c:v>
                </c:pt>
                <c:pt idx="440">
                  <c:v>501.89400000000001</c:v>
                </c:pt>
                <c:pt idx="441">
                  <c:v>1061.3399999999999</c:v>
                </c:pt>
                <c:pt idx="442">
                  <c:v>1763.16</c:v>
                </c:pt>
                <c:pt idx="443">
                  <c:v>2245.96</c:v>
                </c:pt>
                <c:pt idx="444">
                  <c:v>2409.8000000000002</c:v>
                </c:pt>
                <c:pt idx="445">
                  <c:v>2336.6</c:v>
                </c:pt>
                <c:pt idx="446">
                  <c:v>2038.57</c:v>
                </c:pt>
                <c:pt idx="447">
                  <c:v>1555.2</c:v>
                </c:pt>
                <c:pt idx="448">
                  <c:v>974.82</c:v>
                </c:pt>
                <c:pt idx="449">
                  <c:v>458.34800000000001</c:v>
                </c:pt>
                <c:pt idx="450">
                  <c:v>84.800899999999999</c:v>
                </c:pt>
                <c:pt idx="451">
                  <c:v>-79.009900000000002</c:v>
                </c:pt>
                <c:pt idx="452">
                  <c:v>-518.37300000000005</c:v>
                </c:pt>
                <c:pt idx="453">
                  <c:v>-1220.47</c:v>
                </c:pt>
                <c:pt idx="454">
                  <c:v>200.816</c:v>
                </c:pt>
                <c:pt idx="455">
                  <c:v>1499.19</c:v>
                </c:pt>
                <c:pt idx="456">
                  <c:v>-4.9121300000000003</c:v>
                </c:pt>
                <c:pt idx="457">
                  <c:v>-1121.9100000000001</c:v>
                </c:pt>
                <c:pt idx="458">
                  <c:v>-1471.01</c:v>
                </c:pt>
                <c:pt idx="459">
                  <c:v>-1616.83</c:v>
                </c:pt>
                <c:pt idx="460">
                  <c:v>-1784.18</c:v>
                </c:pt>
                <c:pt idx="461">
                  <c:v>-2231.6799999999998</c:v>
                </c:pt>
                <c:pt idx="462">
                  <c:v>-3049.09</c:v>
                </c:pt>
                <c:pt idx="463">
                  <c:v>-5280.27</c:v>
                </c:pt>
                <c:pt idx="464">
                  <c:v>-10109.200000000001</c:v>
                </c:pt>
                <c:pt idx="465">
                  <c:v>-13082</c:v>
                </c:pt>
                <c:pt idx="466">
                  <c:v>-14541.4</c:v>
                </c:pt>
                <c:pt idx="467">
                  <c:v>-14716.6</c:v>
                </c:pt>
                <c:pt idx="468">
                  <c:v>-14522.7</c:v>
                </c:pt>
                <c:pt idx="469">
                  <c:v>-14956</c:v>
                </c:pt>
                <c:pt idx="470">
                  <c:v>-16425.099999999999</c:v>
                </c:pt>
                <c:pt idx="471">
                  <c:v>-18342.099999999999</c:v>
                </c:pt>
                <c:pt idx="472">
                  <c:v>-18990</c:v>
                </c:pt>
                <c:pt idx="473">
                  <c:v>-17670.099999999999</c:v>
                </c:pt>
                <c:pt idx="474">
                  <c:v>-17917</c:v>
                </c:pt>
                <c:pt idx="475">
                  <c:v>-18405</c:v>
                </c:pt>
                <c:pt idx="476">
                  <c:v>-12671.7</c:v>
                </c:pt>
                <c:pt idx="477">
                  <c:v>2071.5500000000002</c:v>
                </c:pt>
                <c:pt idx="478">
                  <c:v>16569</c:v>
                </c:pt>
                <c:pt idx="479">
                  <c:v>19234.3</c:v>
                </c:pt>
                <c:pt idx="480">
                  <c:v>14621.5</c:v>
                </c:pt>
                <c:pt idx="481">
                  <c:v>2231.71</c:v>
                </c:pt>
                <c:pt idx="482">
                  <c:v>-7269.63</c:v>
                </c:pt>
                <c:pt idx="483">
                  <c:v>-10364.5</c:v>
                </c:pt>
                <c:pt idx="484">
                  <c:v>-6571.98</c:v>
                </c:pt>
                <c:pt idx="485">
                  <c:v>315.14699999999999</c:v>
                </c:pt>
                <c:pt idx="486">
                  <c:v>4983.29</c:v>
                </c:pt>
                <c:pt idx="487">
                  <c:v>5060.28</c:v>
                </c:pt>
                <c:pt idx="488">
                  <c:v>767.1</c:v>
                </c:pt>
                <c:pt idx="489">
                  <c:v>-5969.42</c:v>
                </c:pt>
                <c:pt idx="490">
                  <c:v>-8932.59</c:v>
                </c:pt>
                <c:pt idx="491">
                  <c:v>-5727.65</c:v>
                </c:pt>
                <c:pt idx="492">
                  <c:v>-1594.01</c:v>
                </c:pt>
                <c:pt idx="493">
                  <c:v>376.43799999999999</c:v>
                </c:pt>
                <c:pt idx="494">
                  <c:v>1548.35</c:v>
                </c:pt>
                <c:pt idx="495">
                  <c:v>2216.11</c:v>
                </c:pt>
                <c:pt idx="496">
                  <c:v>2611.17</c:v>
                </c:pt>
                <c:pt idx="497">
                  <c:v>2847.15</c:v>
                </c:pt>
                <c:pt idx="498">
                  <c:v>2655.21</c:v>
                </c:pt>
                <c:pt idx="499">
                  <c:v>2128.33</c:v>
                </c:pt>
                <c:pt idx="500">
                  <c:v>1219.7</c:v>
                </c:pt>
                <c:pt idx="501">
                  <c:v>555.85599999999999</c:v>
                </c:pt>
                <c:pt idx="502">
                  <c:v>523.02</c:v>
                </c:pt>
                <c:pt idx="503">
                  <c:v>558.63400000000001</c:v>
                </c:pt>
                <c:pt idx="504">
                  <c:v>444.01499999999999</c:v>
                </c:pt>
                <c:pt idx="505">
                  <c:v>565.31100000000004</c:v>
                </c:pt>
                <c:pt idx="506">
                  <c:v>629.303</c:v>
                </c:pt>
                <c:pt idx="507">
                  <c:v>711.08900000000006</c:v>
                </c:pt>
                <c:pt idx="508">
                  <c:v>735.57799999999997</c:v>
                </c:pt>
                <c:pt idx="509">
                  <c:v>826.83399999999995</c:v>
                </c:pt>
                <c:pt idx="510">
                  <c:v>896.36699999999996</c:v>
                </c:pt>
                <c:pt idx="511">
                  <c:v>930.34199999999998</c:v>
                </c:pt>
                <c:pt idx="512">
                  <c:v>1066.6300000000001</c:v>
                </c:pt>
                <c:pt idx="513">
                  <c:v>1054.3800000000001</c:v>
                </c:pt>
                <c:pt idx="514">
                  <c:v>990.38099999999997</c:v>
                </c:pt>
                <c:pt idx="515">
                  <c:v>933.11300000000006</c:v>
                </c:pt>
                <c:pt idx="516">
                  <c:v>1036.6199999999999</c:v>
                </c:pt>
                <c:pt idx="517">
                  <c:v>1194.6500000000001</c:v>
                </c:pt>
                <c:pt idx="518">
                  <c:v>1377.17</c:v>
                </c:pt>
                <c:pt idx="519">
                  <c:v>1528.44</c:v>
                </c:pt>
                <c:pt idx="520">
                  <c:v>1452.17</c:v>
                </c:pt>
                <c:pt idx="521">
                  <c:v>1245.1400000000001</c:v>
                </c:pt>
                <c:pt idx="522">
                  <c:v>1051.6400000000001</c:v>
                </c:pt>
                <c:pt idx="523">
                  <c:v>1130.6500000000001</c:v>
                </c:pt>
                <c:pt idx="524">
                  <c:v>1136.1199999999999</c:v>
                </c:pt>
                <c:pt idx="525">
                  <c:v>1027.1300000000001</c:v>
                </c:pt>
                <c:pt idx="526">
                  <c:v>1002.61</c:v>
                </c:pt>
                <c:pt idx="527">
                  <c:v>886.82799999999997</c:v>
                </c:pt>
                <c:pt idx="528">
                  <c:v>762.85199999999998</c:v>
                </c:pt>
                <c:pt idx="529">
                  <c:v>777.83900000000006</c:v>
                </c:pt>
                <c:pt idx="530">
                  <c:v>824.15499999999997</c:v>
                </c:pt>
                <c:pt idx="531">
                  <c:v>963.101</c:v>
                </c:pt>
                <c:pt idx="532">
                  <c:v>884.09</c:v>
                </c:pt>
                <c:pt idx="533">
                  <c:v>829.60400000000004</c:v>
                </c:pt>
                <c:pt idx="534">
                  <c:v>817.34</c:v>
                </c:pt>
                <c:pt idx="535">
                  <c:v>704.25199999999995</c:v>
                </c:pt>
                <c:pt idx="536">
                  <c:v>452.24200000000002</c:v>
                </c:pt>
                <c:pt idx="537">
                  <c:v>254.714</c:v>
                </c:pt>
                <c:pt idx="538">
                  <c:v>130.78</c:v>
                </c:pt>
                <c:pt idx="539">
                  <c:v>59.889299999999999</c:v>
                </c:pt>
                <c:pt idx="540">
                  <c:v>-121.21899999999999</c:v>
                </c:pt>
                <c:pt idx="541">
                  <c:v>-27.237300000000001</c:v>
                </c:pt>
                <c:pt idx="542">
                  <c:v>85.878600000000006</c:v>
                </c:pt>
                <c:pt idx="543">
                  <c:v>337.88</c:v>
                </c:pt>
                <c:pt idx="544">
                  <c:v>523.13900000000001</c:v>
                </c:pt>
                <c:pt idx="545">
                  <c:v>644.34900000000005</c:v>
                </c:pt>
                <c:pt idx="546">
                  <c:v>696.12599999999998</c:v>
                </c:pt>
                <c:pt idx="547">
                  <c:v>762.86599999999999</c:v>
                </c:pt>
                <c:pt idx="548">
                  <c:v>814.64400000000001</c:v>
                </c:pt>
                <c:pt idx="549">
                  <c:v>930.47500000000002</c:v>
                </c:pt>
                <c:pt idx="550">
                  <c:v>1177.0999999999999</c:v>
                </c:pt>
                <c:pt idx="551">
                  <c:v>1508.1</c:v>
                </c:pt>
                <c:pt idx="552">
                  <c:v>1833.74</c:v>
                </c:pt>
                <c:pt idx="553">
                  <c:v>2231.48</c:v>
                </c:pt>
                <c:pt idx="554">
                  <c:v>2596.63</c:v>
                </c:pt>
                <c:pt idx="555">
                  <c:v>3046.14</c:v>
                </c:pt>
                <c:pt idx="556">
                  <c:v>3625.38</c:v>
                </c:pt>
                <c:pt idx="557">
                  <c:v>4846.32</c:v>
                </c:pt>
                <c:pt idx="558">
                  <c:v>6596.85</c:v>
                </c:pt>
                <c:pt idx="559">
                  <c:v>8386.8799999999992</c:v>
                </c:pt>
                <c:pt idx="560">
                  <c:v>10241</c:v>
                </c:pt>
                <c:pt idx="561">
                  <c:v>11869.7</c:v>
                </c:pt>
                <c:pt idx="562">
                  <c:v>12130</c:v>
                </c:pt>
                <c:pt idx="563">
                  <c:v>10141.1</c:v>
                </c:pt>
                <c:pt idx="564">
                  <c:v>6226.7</c:v>
                </c:pt>
                <c:pt idx="565">
                  <c:v>1579.96</c:v>
                </c:pt>
                <c:pt idx="566">
                  <c:v>-2261.21</c:v>
                </c:pt>
                <c:pt idx="567">
                  <c:v>-3128.06</c:v>
                </c:pt>
                <c:pt idx="568">
                  <c:v>-1147.6400000000001</c:v>
                </c:pt>
                <c:pt idx="569">
                  <c:v>1660.82</c:v>
                </c:pt>
                <c:pt idx="570">
                  <c:v>3632.64</c:v>
                </c:pt>
                <c:pt idx="571">
                  <c:v>4565.01</c:v>
                </c:pt>
                <c:pt idx="572">
                  <c:v>5032.92</c:v>
                </c:pt>
                <c:pt idx="573">
                  <c:v>5054.8500000000004</c:v>
                </c:pt>
                <c:pt idx="574">
                  <c:v>2616.02</c:v>
                </c:pt>
                <c:pt idx="575">
                  <c:v>-51.032400000000003</c:v>
                </c:pt>
                <c:pt idx="576">
                  <c:v>-2377.4499999999998</c:v>
                </c:pt>
                <c:pt idx="577">
                  <c:v>-3780.18</c:v>
                </c:pt>
                <c:pt idx="578">
                  <c:v>-2880.06</c:v>
                </c:pt>
                <c:pt idx="579">
                  <c:v>625.66300000000001</c:v>
                </c:pt>
                <c:pt idx="580">
                  <c:v>4723.3</c:v>
                </c:pt>
                <c:pt idx="581">
                  <c:v>5505.82</c:v>
                </c:pt>
                <c:pt idx="582">
                  <c:v>3476.89</c:v>
                </c:pt>
                <c:pt idx="583">
                  <c:v>1448.28</c:v>
                </c:pt>
                <c:pt idx="584">
                  <c:v>595.18200000000002</c:v>
                </c:pt>
                <c:pt idx="585">
                  <c:v>378.26900000000001</c:v>
                </c:pt>
                <c:pt idx="586">
                  <c:v>-130.096</c:v>
                </c:pt>
                <c:pt idx="587">
                  <c:v>-703.28300000000002</c:v>
                </c:pt>
                <c:pt idx="588">
                  <c:v>-812.8</c:v>
                </c:pt>
                <c:pt idx="589">
                  <c:v>-304.42399999999998</c:v>
                </c:pt>
                <c:pt idx="590">
                  <c:v>354.86700000000002</c:v>
                </c:pt>
                <c:pt idx="591">
                  <c:v>876.22400000000005</c:v>
                </c:pt>
                <c:pt idx="592">
                  <c:v>1115.8499999999999</c:v>
                </c:pt>
                <c:pt idx="593">
                  <c:v>1236.96</c:v>
                </c:pt>
                <c:pt idx="594">
                  <c:v>1461.04</c:v>
                </c:pt>
                <c:pt idx="595">
                  <c:v>2080.83</c:v>
                </c:pt>
                <c:pt idx="596">
                  <c:v>2611.88</c:v>
                </c:pt>
                <c:pt idx="597">
                  <c:v>2933.09</c:v>
                </c:pt>
                <c:pt idx="598">
                  <c:v>3017.26</c:v>
                </c:pt>
                <c:pt idx="599">
                  <c:v>2852.09</c:v>
                </c:pt>
                <c:pt idx="600">
                  <c:v>2484.23</c:v>
                </c:pt>
                <c:pt idx="601">
                  <c:v>2015.31</c:v>
                </c:pt>
                <c:pt idx="602">
                  <c:v>1395.53</c:v>
                </c:pt>
                <c:pt idx="603">
                  <c:v>852.19299999999998</c:v>
                </c:pt>
                <c:pt idx="604">
                  <c:v>479.19400000000002</c:v>
                </c:pt>
                <c:pt idx="605">
                  <c:v>352.97899999999998</c:v>
                </c:pt>
                <c:pt idx="606">
                  <c:v>434.55399999999997</c:v>
                </c:pt>
                <c:pt idx="607">
                  <c:v>-8.7726199999999999</c:v>
                </c:pt>
                <c:pt idx="608">
                  <c:v>-1517.18</c:v>
                </c:pt>
                <c:pt idx="609">
                  <c:v>-2550.86</c:v>
                </c:pt>
                <c:pt idx="610">
                  <c:v>-2153.25</c:v>
                </c:pt>
                <c:pt idx="611">
                  <c:v>-2169.77</c:v>
                </c:pt>
                <c:pt idx="612">
                  <c:v>-3117.47</c:v>
                </c:pt>
                <c:pt idx="613">
                  <c:v>-4241.47</c:v>
                </c:pt>
                <c:pt idx="614">
                  <c:v>-4967.03</c:v>
                </c:pt>
                <c:pt idx="615">
                  <c:v>-5876.06</c:v>
                </c:pt>
                <c:pt idx="616">
                  <c:v>-7791.69</c:v>
                </c:pt>
                <c:pt idx="617">
                  <c:v>-12407.4</c:v>
                </c:pt>
                <c:pt idx="618">
                  <c:v>-15506.9</c:v>
                </c:pt>
                <c:pt idx="619">
                  <c:v>-17144.8</c:v>
                </c:pt>
                <c:pt idx="620">
                  <c:v>-17407.2</c:v>
                </c:pt>
                <c:pt idx="621">
                  <c:v>-17088.2</c:v>
                </c:pt>
                <c:pt idx="622">
                  <c:v>-17483</c:v>
                </c:pt>
                <c:pt idx="623">
                  <c:v>-18251</c:v>
                </c:pt>
                <c:pt idx="624">
                  <c:v>-18821.400000000001</c:v>
                </c:pt>
                <c:pt idx="625">
                  <c:v>-19157.400000000001</c:v>
                </c:pt>
                <c:pt idx="626">
                  <c:v>-19275.900000000001</c:v>
                </c:pt>
                <c:pt idx="627">
                  <c:v>-18593</c:v>
                </c:pt>
                <c:pt idx="628">
                  <c:v>-14725.7</c:v>
                </c:pt>
                <c:pt idx="629">
                  <c:v>-4169.75</c:v>
                </c:pt>
                <c:pt idx="630">
                  <c:v>11675</c:v>
                </c:pt>
                <c:pt idx="631">
                  <c:v>19068.099999999999</c:v>
                </c:pt>
                <c:pt idx="632">
                  <c:v>17197.3</c:v>
                </c:pt>
                <c:pt idx="633">
                  <c:v>6742.46</c:v>
                </c:pt>
                <c:pt idx="634">
                  <c:v>-5439.66</c:v>
                </c:pt>
                <c:pt idx="635">
                  <c:v>-10893.2</c:v>
                </c:pt>
                <c:pt idx="636">
                  <c:v>-9199.24</c:v>
                </c:pt>
                <c:pt idx="637">
                  <c:v>-1547.33</c:v>
                </c:pt>
                <c:pt idx="638">
                  <c:v>4285.67</c:v>
                </c:pt>
                <c:pt idx="639">
                  <c:v>5624.91</c:v>
                </c:pt>
                <c:pt idx="640">
                  <c:v>2206.0500000000002</c:v>
                </c:pt>
                <c:pt idx="641">
                  <c:v>-3984.2</c:v>
                </c:pt>
                <c:pt idx="642">
                  <c:v>-7352.98</c:v>
                </c:pt>
                <c:pt idx="643">
                  <c:v>-5533.66</c:v>
                </c:pt>
                <c:pt idx="644">
                  <c:v>-2079.23</c:v>
                </c:pt>
                <c:pt idx="645">
                  <c:v>-111.196</c:v>
                </c:pt>
                <c:pt idx="646">
                  <c:v>772.74599999999998</c:v>
                </c:pt>
                <c:pt idx="647">
                  <c:v>1392.54</c:v>
                </c:pt>
                <c:pt idx="648">
                  <c:v>1464.16</c:v>
                </c:pt>
                <c:pt idx="649">
                  <c:v>1506.11</c:v>
                </c:pt>
                <c:pt idx="650">
                  <c:v>1999.93</c:v>
                </c:pt>
                <c:pt idx="651">
                  <c:v>2464.12</c:v>
                </c:pt>
                <c:pt idx="652">
                  <c:v>2261.65</c:v>
                </c:pt>
                <c:pt idx="653">
                  <c:v>1725.85</c:v>
                </c:pt>
                <c:pt idx="654">
                  <c:v>1153.03</c:v>
                </c:pt>
                <c:pt idx="655">
                  <c:v>846.87199999999996</c:v>
                </c:pt>
                <c:pt idx="656">
                  <c:v>624.64599999999996</c:v>
                </c:pt>
                <c:pt idx="657">
                  <c:v>422.20499999999998</c:v>
                </c:pt>
                <c:pt idx="658">
                  <c:v>432.1</c:v>
                </c:pt>
                <c:pt idx="659">
                  <c:v>562.96900000000005</c:v>
                </c:pt>
                <c:pt idx="660">
                  <c:v>745.69500000000005</c:v>
                </c:pt>
                <c:pt idx="661">
                  <c:v>982.72900000000004</c:v>
                </c:pt>
                <c:pt idx="662">
                  <c:v>1145.6400000000001</c:v>
                </c:pt>
                <c:pt idx="663">
                  <c:v>1145.6400000000001</c:v>
                </c:pt>
                <c:pt idx="664">
                  <c:v>1133.29</c:v>
                </c:pt>
                <c:pt idx="665">
                  <c:v>1044.3599999999999</c:v>
                </c:pt>
                <c:pt idx="666">
                  <c:v>970.39400000000001</c:v>
                </c:pt>
                <c:pt idx="667">
                  <c:v>1130.8499999999999</c:v>
                </c:pt>
                <c:pt idx="668">
                  <c:v>1197.51</c:v>
                </c:pt>
                <c:pt idx="669">
                  <c:v>1199.94</c:v>
                </c:pt>
                <c:pt idx="670">
                  <c:v>1133.28</c:v>
                </c:pt>
                <c:pt idx="671">
                  <c:v>1118.5</c:v>
                </c:pt>
                <c:pt idx="672">
                  <c:v>1059.1199999999999</c:v>
                </c:pt>
                <c:pt idx="673">
                  <c:v>943.27499999999998</c:v>
                </c:pt>
                <c:pt idx="674">
                  <c:v>1192.67</c:v>
                </c:pt>
                <c:pt idx="675">
                  <c:v>1382.67</c:v>
                </c:pt>
                <c:pt idx="676">
                  <c:v>1308.49</c:v>
                </c:pt>
                <c:pt idx="677">
                  <c:v>1108.55</c:v>
                </c:pt>
                <c:pt idx="678">
                  <c:v>990.03399999999999</c:v>
                </c:pt>
                <c:pt idx="679">
                  <c:v>908.61300000000006</c:v>
                </c:pt>
                <c:pt idx="680">
                  <c:v>883.88099999999997</c:v>
                </c:pt>
                <c:pt idx="681">
                  <c:v>829.60400000000004</c:v>
                </c:pt>
                <c:pt idx="682">
                  <c:v>829.60400000000004</c:v>
                </c:pt>
                <c:pt idx="683">
                  <c:v>829.60400000000004</c:v>
                </c:pt>
                <c:pt idx="684">
                  <c:v>804.86599999999999</c:v>
                </c:pt>
                <c:pt idx="685">
                  <c:v>750.59400000000005</c:v>
                </c:pt>
                <c:pt idx="686">
                  <c:v>750.59400000000005</c:v>
                </c:pt>
                <c:pt idx="687">
                  <c:v>713.48</c:v>
                </c:pt>
                <c:pt idx="688">
                  <c:v>582.59100000000001</c:v>
                </c:pt>
                <c:pt idx="689">
                  <c:v>474.05900000000003</c:v>
                </c:pt>
                <c:pt idx="690">
                  <c:v>474.05900000000003</c:v>
                </c:pt>
                <c:pt idx="691">
                  <c:v>412.18900000000002</c:v>
                </c:pt>
                <c:pt idx="692">
                  <c:v>202.285</c:v>
                </c:pt>
                <c:pt idx="693">
                  <c:v>2.37825</c:v>
                </c:pt>
                <c:pt idx="694">
                  <c:v>69.504900000000006</c:v>
                </c:pt>
                <c:pt idx="695">
                  <c:v>357.91800000000001</c:v>
                </c:pt>
                <c:pt idx="696">
                  <c:v>288.91199999999998</c:v>
                </c:pt>
                <c:pt idx="697">
                  <c:v>390.30900000000003</c:v>
                </c:pt>
                <c:pt idx="698">
                  <c:v>602.58399999999995</c:v>
                </c:pt>
                <c:pt idx="699">
                  <c:v>723.46799999999996</c:v>
                </c:pt>
                <c:pt idx="700">
                  <c:v>750.59400000000005</c:v>
                </c:pt>
                <c:pt idx="701">
                  <c:v>750.59400000000005</c:v>
                </c:pt>
                <c:pt idx="702">
                  <c:v>837.26199999999994</c:v>
                </c:pt>
                <c:pt idx="703">
                  <c:v>1051.8900000000001</c:v>
                </c:pt>
                <c:pt idx="704">
                  <c:v>1205.2</c:v>
                </c:pt>
                <c:pt idx="705">
                  <c:v>1533.63</c:v>
                </c:pt>
                <c:pt idx="706">
                  <c:v>1926.33</c:v>
                </c:pt>
                <c:pt idx="707">
                  <c:v>2425.17</c:v>
                </c:pt>
                <c:pt idx="708">
                  <c:v>3102.1</c:v>
                </c:pt>
                <c:pt idx="709">
                  <c:v>4112.17</c:v>
                </c:pt>
                <c:pt idx="710">
                  <c:v>5270.22</c:v>
                </c:pt>
                <c:pt idx="711">
                  <c:v>6616.43</c:v>
                </c:pt>
                <c:pt idx="712">
                  <c:v>8525.77</c:v>
                </c:pt>
                <c:pt idx="713">
                  <c:v>10784.6</c:v>
                </c:pt>
                <c:pt idx="714">
                  <c:v>12502</c:v>
                </c:pt>
                <c:pt idx="715">
                  <c:v>12924.4</c:v>
                </c:pt>
                <c:pt idx="716">
                  <c:v>11354.4</c:v>
                </c:pt>
                <c:pt idx="717">
                  <c:v>8051.46</c:v>
                </c:pt>
                <c:pt idx="718">
                  <c:v>3299.21</c:v>
                </c:pt>
                <c:pt idx="719">
                  <c:v>-1809.45</c:v>
                </c:pt>
                <c:pt idx="720">
                  <c:v>-4273.5</c:v>
                </c:pt>
                <c:pt idx="721">
                  <c:v>-2988.34</c:v>
                </c:pt>
                <c:pt idx="722">
                  <c:v>416.90899999999999</c:v>
                </c:pt>
                <c:pt idx="723">
                  <c:v>3602.84</c:v>
                </c:pt>
                <c:pt idx="724">
                  <c:v>5410.69</c:v>
                </c:pt>
                <c:pt idx="725">
                  <c:v>5838.96</c:v>
                </c:pt>
                <c:pt idx="726">
                  <c:v>5054.08</c:v>
                </c:pt>
                <c:pt idx="727">
                  <c:v>2686.65</c:v>
                </c:pt>
                <c:pt idx="728">
                  <c:v>-549.64300000000003</c:v>
                </c:pt>
                <c:pt idx="729">
                  <c:v>-2875.53</c:v>
                </c:pt>
                <c:pt idx="730">
                  <c:v>-3287.22</c:v>
                </c:pt>
                <c:pt idx="731">
                  <c:v>-1498.96</c:v>
                </c:pt>
                <c:pt idx="732">
                  <c:v>2102.4699999999998</c:v>
                </c:pt>
                <c:pt idx="733">
                  <c:v>5279.89</c:v>
                </c:pt>
                <c:pt idx="734">
                  <c:v>4986.2700000000004</c:v>
                </c:pt>
                <c:pt idx="735">
                  <c:v>2485</c:v>
                </c:pt>
                <c:pt idx="736">
                  <c:v>415.64499999999998</c:v>
                </c:pt>
                <c:pt idx="737">
                  <c:v>-378.07</c:v>
                </c:pt>
                <c:pt idx="738">
                  <c:v>-538.37800000000004</c:v>
                </c:pt>
                <c:pt idx="739">
                  <c:v>-679.42700000000002</c:v>
                </c:pt>
                <c:pt idx="740">
                  <c:v>-757.43399999999997</c:v>
                </c:pt>
                <c:pt idx="741">
                  <c:v>-339.839</c:v>
                </c:pt>
                <c:pt idx="742">
                  <c:v>238.06</c:v>
                </c:pt>
                <c:pt idx="743">
                  <c:v>770.86699999999996</c:v>
                </c:pt>
                <c:pt idx="744">
                  <c:v>1049.68</c:v>
                </c:pt>
                <c:pt idx="745">
                  <c:v>1185.1500000000001</c:v>
                </c:pt>
                <c:pt idx="746">
                  <c:v>1247.21</c:v>
                </c:pt>
                <c:pt idx="747">
                  <c:v>1556.46</c:v>
                </c:pt>
                <c:pt idx="748">
                  <c:v>2047.47</c:v>
                </c:pt>
                <c:pt idx="749">
                  <c:v>2403.02</c:v>
                </c:pt>
                <c:pt idx="750">
                  <c:v>2671.66</c:v>
                </c:pt>
                <c:pt idx="751">
                  <c:v>2614.1</c:v>
                </c:pt>
                <c:pt idx="752">
                  <c:v>2233.7199999999998</c:v>
                </c:pt>
                <c:pt idx="753">
                  <c:v>1724.65</c:v>
                </c:pt>
                <c:pt idx="754">
                  <c:v>1028.22</c:v>
                </c:pt>
                <c:pt idx="755">
                  <c:v>352.125</c:v>
                </c:pt>
                <c:pt idx="756">
                  <c:v>-99.351600000000005</c:v>
                </c:pt>
                <c:pt idx="757">
                  <c:v>-291.2</c:v>
                </c:pt>
                <c:pt idx="758">
                  <c:v>-174.92699999999999</c:v>
                </c:pt>
                <c:pt idx="759">
                  <c:v>-561.19299999999998</c:v>
                </c:pt>
                <c:pt idx="760">
                  <c:v>-1487.54</c:v>
                </c:pt>
                <c:pt idx="761">
                  <c:v>-853.21299999999997</c:v>
                </c:pt>
                <c:pt idx="762">
                  <c:v>-759.79200000000003</c:v>
                </c:pt>
                <c:pt idx="763">
                  <c:v>-1581.45</c:v>
                </c:pt>
                <c:pt idx="764">
                  <c:v>-2027.18</c:v>
                </c:pt>
                <c:pt idx="765">
                  <c:v>-2141.23</c:v>
                </c:pt>
                <c:pt idx="766">
                  <c:v>-2554.46</c:v>
                </c:pt>
                <c:pt idx="767">
                  <c:v>-3327.7</c:v>
                </c:pt>
                <c:pt idx="768">
                  <c:v>-4310.8900000000003</c:v>
                </c:pt>
                <c:pt idx="769">
                  <c:v>-6773.95</c:v>
                </c:pt>
                <c:pt idx="770">
                  <c:v>-11386.3</c:v>
                </c:pt>
                <c:pt idx="771">
                  <c:v>-14092.7</c:v>
                </c:pt>
                <c:pt idx="772">
                  <c:v>-15682.6</c:v>
                </c:pt>
                <c:pt idx="773">
                  <c:v>-16234.3</c:v>
                </c:pt>
                <c:pt idx="774">
                  <c:v>-16526.900000000001</c:v>
                </c:pt>
                <c:pt idx="775">
                  <c:v>-17074.099999999999</c:v>
                </c:pt>
                <c:pt idx="776">
                  <c:v>-17487.5</c:v>
                </c:pt>
                <c:pt idx="777">
                  <c:v>-17763.400000000001</c:v>
                </c:pt>
                <c:pt idx="778">
                  <c:v>-17415.099999999999</c:v>
                </c:pt>
                <c:pt idx="779">
                  <c:v>-17944.7</c:v>
                </c:pt>
                <c:pt idx="780">
                  <c:v>-18641.900000000001</c:v>
                </c:pt>
                <c:pt idx="781">
                  <c:v>-17374.099999999999</c:v>
                </c:pt>
                <c:pt idx="782">
                  <c:v>-8676.7999999999993</c:v>
                </c:pt>
                <c:pt idx="783">
                  <c:v>8016.42</c:v>
                </c:pt>
                <c:pt idx="784">
                  <c:v>18505.2</c:v>
                </c:pt>
                <c:pt idx="785">
                  <c:v>18463.099999999999</c:v>
                </c:pt>
                <c:pt idx="786">
                  <c:v>10733.7</c:v>
                </c:pt>
                <c:pt idx="787">
                  <c:v>-2677.94</c:v>
                </c:pt>
                <c:pt idx="788">
                  <c:v>-10470</c:v>
                </c:pt>
                <c:pt idx="789">
                  <c:v>-11086.9</c:v>
                </c:pt>
                <c:pt idx="790">
                  <c:v>-4477.25</c:v>
                </c:pt>
                <c:pt idx="791">
                  <c:v>1783.05</c:v>
                </c:pt>
                <c:pt idx="792">
                  <c:v>1559.8</c:v>
                </c:pt>
                <c:pt idx="793">
                  <c:v>-1378.8</c:v>
                </c:pt>
                <c:pt idx="794">
                  <c:v>-3450.44</c:v>
                </c:pt>
                <c:pt idx="795">
                  <c:v>-4474.34</c:v>
                </c:pt>
                <c:pt idx="796">
                  <c:v>-4134.46</c:v>
                </c:pt>
                <c:pt idx="797">
                  <c:v>-2500.63</c:v>
                </c:pt>
                <c:pt idx="798">
                  <c:v>-381.93299999999999</c:v>
                </c:pt>
                <c:pt idx="799">
                  <c:v>1380.03</c:v>
                </c:pt>
                <c:pt idx="800">
                  <c:v>2162.0100000000002</c:v>
                </c:pt>
                <c:pt idx="801">
                  <c:v>2791.94</c:v>
                </c:pt>
                <c:pt idx="802">
                  <c:v>3204.2</c:v>
                </c:pt>
                <c:pt idx="803">
                  <c:v>2581.13</c:v>
                </c:pt>
                <c:pt idx="804">
                  <c:v>1268.8599999999999</c:v>
                </c:pt>
                <c:pt idx="805">
                  <c:v>555.21199999999999</c:v>
                </c:pt>
                <c:pt idx="806">
                  <c:v>399.33100000000002</c:v>
                </c:pt>
                <c:pt idx="807">
                  <c:v>237.03</c:v>
                </c:pt>
                <c:pt idx="808">
                  <c:v>324.22199999999998</c:v>
                </c:pt>
                <c:pt idx="809">
                  <c:v>538.47699999999998</c:v>
                </c:pt>
                <c:pt idx="810">
                  <c:v>654.86</c:v>
                </c:pt>
                <c:pt idx="811">
                  <c:v>765.18299999999999</c:v>
                </c:pt>
                <c:pt idx="812">
                  <c:v>673.71199999999999</c:v>
                </c:pt>
                <c:pt idx="813">
                  <c:v>555.19600000000003</c:v>
                </c:pt>
                <c:pt idx="814">
                  <c:v>573.74</c:v>
                </c:pt>
                <c:pt idx="815">
                  <c:v>939.62900000000002</c:v>
                </c:pt>
                <c:pt idx="816">
                  <c:v>1326.47</c:v>
                </c:pt>
                <c:pt idx="817">
                  <c:v>1411.83</c:v>
                </c:pt>
                <c:pt idx="818">
                  <c:v>1228.8800000000001</c:v>
                </c:pt>
                <c:pt idx="819">
                  <c:v>1041.71</c:v>
                </c:pt>
                <c:pt idx="820">
                  <c:v>1012.55</c:v>
                </c:pt>
                <c:pt idx="821">
                  <c:v>1141.42</c:v>
                </c:pt>
                <c:pt idx="822">
                  <c:v>1365.99</c:v>
                </c:pt>
                <c:pt idx="823">
                  <c:v>1513.65</c:v>
                </c:pt>
                <c:pt idx="824">
                  <c:v>1478.36</c:v>
                </c:pt>
                <c:pt idx="825">
                  <c:v>1293.3</c:v>
                </c:pt>
                <c:pt idx="826">
                  <c:v>1122.8</c:v>
                </c:pt>
                <c:pt idx="827">
                  <c:v>1012.56</c:v>
                </c:pt>
                <c:pt idx="828">
                  <c:v>1079.0999999999999</c:v>
                </c:pt>
                <c:pt idx="829">
                  <c:v>1093.67</c:v>
                </c:pt>
                <c:pt idx="830">
                  <c:v>991.803</c:v>
                </c:pt>
                <c:pt idx="831">
                  <c:v>854.548</c:v>
                </c:pt>
                <c:pt idx="832">
                  <c:v>808.82899999999995</c:v>
                </c:pt>
                <c:pt idx="833">
                  <c:v>555.15300000000002</c:v>
                </c:pt>
                <c:pt idx="834">
                  <c:v>499.00799999999998</c:v>
                </c:pt>
                <c:pt idx="835">
                  <c:v>578.01900000000001</c:v>
                </c:pt>
                <c:pt idx="836">
                  <c:v>632.07899999999995</c:v>
                </c:pt>
                <c:pt idx="837">
                  <c:v>607.12599999999998</c:v>
                </c:pt>
                <c:pt idx="838">
                  <c:v>553.06899999999996</c:v>
                </c:pt>
                <c:pt idx="839">
                  <c:v>627.93700000000001</c:v>
                </c:pt>
                <c:pt idx="840">
                  <c:v>790.09900000000005</c:v>
                </c:pt>
                <c:pt idx="841">
                  <c:v>702.74199999999996</c:v>
                </c:pt>
                <c:pt idx="842">
                  <c:v>463.64299999999997</c:v>
                </c:pt>
                <c:pt idx="843">
                  <c:v>243.21600000000001</c:v>
                </c:pt>
                <c:pt idx="844">
                  <c:v>-24.963200000000001</c:v>
                </c:pt>
                <c:pt idx="845">
                  <c:v>-153.904</c:v>
                </c:pt>
                <c:pt idx="846">
                  <c:v>-341.00599999999997</c:v>
                </c:pt>
                <c:pt idx="847">
                  <c:v>-345.11399999999998</c:v>
                </c:pt>
                <c:pt idx="848">
                  <c:v>-149.63800000000001</c:v>
                </c:pt>
                <c:pt idx="849">
                  <c:v>51.990200000000002</c:v>
                </c:pt>
                <c:pt idx="850">
                  <c:v>116.468</c:v>
                </c:pt>
                <c:pt idx="851">
                  <c:v>222.49799999999999</c:v>
                </c:pt>
                <c:pt idx="852">
                  <c:v>289.02199999999999</c:v>
                </c:pt>
                <c:pt idx="853">
                  <c:v>316.03899999999999</c:v>
                </c:pt>
                <c:pt idx="854">
                  <c:v>328.52800000000002</c:v>
                </c:pt>
                <c:pt idx="855">
                  <c:v>368.03399999999999</c:v>
                </c:pt>
                <c:pt idx="856">
                  <c:v>457.49900000000002</c:v>
                </c:pt>
                <c:pt idx="857">
                  <c:v>692.49900000000002</c:v>
                </c:pt>
                <c:pt idx="858">
                  <c:v>1033.53</c:v>
                </c:pt>
                <c:pt idx="859">
                  <c:v>1391.11</c:v>
                </c:pt>
                <c:pt idx="860">
                  <c:v>1680.14</c:v>
                </c:pt>
                <c:pt idx="861">
                  <c:v>2008.68</c:v>
                </c:pt>
                <c:pt idx="862">
                  <c:v>2489.16</c:v>
                </c:pt>
                <c:pt idx="863">
                  <c:v>3364.71</c:v>
                </c:pt>
                <c:pt idx="864">
                  <c:v>4522.87</c:v>
                </c:pt>
                <c:pt idx="865">
                  <c:v>5783.01</c:v>
                </c:pt>
                <c:pt idx="866">
                  <c:v>7367.67</c:v>
                </c:pt>
                <c:pt idx="867">
                  <c:v>9390.92</c:v>
                </c:pt>
                <c:pt idx="868">
                  <c:v>11278.3</c:v>
                </c:pt>
                <c:pt idx="869">
                  <c:v>11888.5</c:v>
                </c:pt>
                <c:pt idx="870">
                  <c:v>10906.5</c:v>
                </c:pt>
                <c:pt idx="871">
                  <c:v>8580.7099999999991</c:v>
                </c:pt>
                <c:pt idx="872">
                  <c:v>4510.68</c:v>
                </c:pt>
                <c:pt idx="873">
                  <c:v>-573.04399999999998</c:v>
                </c:pt>
                <c:pt idx="874">
                  <c:v>-4417.07</c:v>
                </c:pt>
                <c:pt idx="875">
                  <c:v>-4616.51</c:v>
                </c:pt>
                <c:pt idx="876">
                  <c:v>-2026.56</c:v>
                </c:pt>
                <c:pt idx="877">
                  <c:v>1380.34</c:v>
                </c:pt>
                <c:pt idx="878">
                  <c:v>3819.17</c:v>
                </c:pt>
                <c:pt idx="879">
                  <c:v>5699.8</c:v>
                </c:pt>
                <c:pt idx="880">
                  <c:v>6470.87</c:v>
                </c:pt>
                <c:pt idx="881">
                  <c:v>5656.7</c:v>
                </c:pt>
                <c:pt idx="882">
                  <c:v>2111.71</c:v>
                </c:pt>
                <c:pt idx="883">
                  <c:v>-1262.73</c:v>
                </c:pt>
                <c:pt idx="884">
                  <c:v>-3926.77</c:v>
                </c:pt>
                <c:pt idx="885">
                  <c:v>-4610.88</c:v>
                </c:pt>
                <c:pt idx="886">
                  <c:v>-2726.44</c:v>
                </c:pt>
                <c:pt idx="887">
                  <c:v>1538.88</c:v>
                </c:pt>
                <c:pt idx="888">
                  <c:v>5334.56</c:v>
                </c:pt>
                <c:pt idx="889">
                  <c:v>5697.13</c:v>
                </c:pt>
                <c:pt idx="890">
                  <c:v>3365.58</c:v>
                </c:pt>
                <c:pt idx="891">
                  <c:v>946.64800000000002</c:v>
                </c:pt>
                <c:pt idx="892">
                  <c:v>-154.09800000000001</c:v>
                </c:pt>
                <c:pt idx="893">
                  <c:v>-228.43199999999999</c:v>
                </c:pt>
                <c:pt idx="894">
                  <c:v>-102.086</c:v>
                </c:pt>
                <c:pt idx="895">
                  <c:v>-362.19799999999998</c:v>
                </c:pt>
                <c:pt idx="896">
                  <c:v>-644.596</c:v>
                </c:pt>
                <c:pt idx="897">
                  <c:v>-496.32799999999997</c:v>
                </c:pt>
                <c:pt idx="898">
                  <c:v>119.346</c:v>
                </c:pt>
                <c:pt idx="899">
                  <c:v>844.91399999999999</c:v>
                </c:pt>
                <c:pt idx="900">
                  <c:v>1366.27</c:v>
                </c:pt>
                <c:pt idx="901">
                  <c:v>1388.5</c:v>
                </c:pt>
                <c:pt idx="902">
                  <c:v>1158.17</c:v>
                </c:pt>
                <c:pt idx="903">
                  <c:v>1310.3699999999999</c:v>
                </c:pt>
                <c:pt idx="904">
                  <c:v>1692.91</c:v>
                </c:pt>
                <c:pt idx="905">
                  <c:v>1998.36</c:v>
                </c:pt>
                <c:pt idx="906">
                  <c:v>2108.2199999999998</c:v>
                </c:pt>
                <c:pt idx="907">
                  <c:v>1954.05</c:v>
                </c:pt>
                <c:pt idx="908">
                  <c:v>1663.06</c:v>
                </c:pt>
                <c:pt idx="909">
                  <c:v>1400.97</c:v>
                </c:pt>
                <c:pt idx="910">
                  <c:v>1059.8699999999999</c:v>
                </c:pt>
                <c:pt idx="911">
                  <c:v>689.87300000000005</c:v>
                </c:pt>
                <c:pt idx="912">
                  <c:v>436.47199999999998</c:v>
                </c:pt>
                <c:pt idx="913">
                  <c:v>543.48900000000003</c:v>
                </c:pt>
                <c:pt idx="914">
                  <c:v>797.75699999999995</c:v>
                </c:pt>
                <c:pt idx="915">
                  <c:v>-114.88500000000001</c:v>
                </c:pt>
                <c:pt idx="916">
                  <c:v>-1194.71</c:v>
                </c:pt>
                <c:pt idx="917">
                  <c:v>-539.46299999999997</c:v>
                </c:pt>
                <c:pt idx="918">
                  <c:v>-162.91999999999999</c:v>
                </c:pt>
                <c:pt idx="919">
                  <c:v>-714.09299999999996</c:v>
                </c:pt>
                <c:pt idx="920">
                  <c:v>-1333.65</c:v>
                </c:pt>
                <c:pt idx="921">
                  <c:v>-1738.22</c:v>
                </c:pt>
                <c:pt idx="922">
                  <c:v>-1963.85</c:v>
                </c:pt>
                <c:pt idx="923">
                  <c:v>-4053.92</c:v>
                </c:pt>
                <c:pt idx="924">
                  <c:v>-8935.1200000000008</c:v>
                </c:pt>
                <c:pt idx="925">
                  <c:v>-13062.6</c:v>
                </c:pt>
                <c:pt idx="926">
                  <c:v>-15516</c:v>
                </c:pt>
                <c:pt idx="927">
                  <c:v>-15657.2</c:v>
                </c:pt>
                <c:pt idx="928">
                  <c:v>-14865.2</c:v>
                </c:pt>
                <c:pt idx="929">
                  <c:v>-14455</c:v>
                </c:pt>
                <c:pt idx="930">
                  <c:v>-15018.1</c:v>
                </c:pt>
                <c:pt idx="931">
                  <c:v>-16294.9</c:v>
                </c:pt>
                <c:pt idx="932">
                  <c:v>-17535.8</c:v>
                </c:pt>
                <c:pt idx="933">
                  <c:v>-18478.900000000001</c:v>
                </c:pt>
                <c:pt idx="934">
                  <c:v>-18732.8</c:v>
                </c:pt>
                <c:pt idx="935">
                  <c:v>-18158.400000000001</c:v>
                </c:pt>
                <c:pt idx="936">
                  <c:v>-16502.7</c:v>
                </c:pt>
                <c:pt idx="937">
                  <c:v>-9636.8799999999992</c:v>
                </c:pt>
                <c:pt idx="938">
                  <c:v>5292.84</c:v>
                </c:pt>
                <c:pt idx="939">
                  <c:v>17666.099999999999</c:v>
                </c:pt>
                <c:pt idx="940">
                  <c:v>19044.2</c:v>
                </c:pt>
                <c:pt idx="941">
                  <c:v>13711.4</c:v>
                </c:pt>
                <c:pt idx="942">
                  <c:v>1438.62</c:v>
                </c:pt>
                <c:pt idx="943">
                  <c:v>-7731.56</c:v>
                </c:pt>
                <c:pt idx="944">
                  <c:v>-10297.6</c:v>
                </c:pt>
                <c:pt idx="945">
                  <c:v>-6087.32</c:v>
                </c:pt>
                <c:pt idx="946">
                  <c:v>856.12900000000002</c:v>
                </c:pt>
                <c:pt idx="947">
                  <c:v>3916.89</c:v>
                </c:pt>
                <c:pt idx="948">
                  <c:v>1662.78</c:v>
                </c:pt>
                <c:pt idx="949">
                  <c:v>-2663.25</c:v>
                </c:pt>
                <c:pt idx="950">
                  <c:v>-5449.84</c:v>
                </c:pt>
                <c:pt idx="951">
                  <c:v>-4953.1099999999997</c:v>
                </c:pt>
                <c:pt idx="952">
                  <c:v>-3073.07</c:v>
                </c:pt>
                <c:pt idx="953">
                  <c:v>-1108.51</c:v>
                </c:pt>
                <c:pt idx="954">
                  <c:v>446.86099999999999</c:v>
                </c:pt>
                <c:pt idx="955">
                  <c:v>1154.55</c:v>
                </c:pt>
                <c:pt idx="956">
                  <c:v>1506.44</c:v>
                </c:pt>
                <c:pt idx="957">
                  <c:v>2145.62</c:v>
                </c:pt>
                <c:pt idx="958">
                  <c:v>2903.52</c:v>
                </c:pt>
                <c:pt idx="959">
                  <c:v>2910.98</c:v>
                </c:pt>
                <c:pt idx="960">
                  <c:v>1889.28</c:v>
                </c:pt>
                <c:pt idx="961">
                  <c:v>926.62199999999996</c:v>
                </c:pt>
                <c:pt idx="962">
                  <c:v>685.96100000000001</c:v>
                </c:pt>
                <c:pt idx="963">
                  <c:v>594.38499999999999</c:v>
                </c:pt>
                <c:pt idx="964">
                  <c:v>538.69500000000005</c:v>
                </c:pt>
                <c:pt idx="965">
                  <c:v>605.14</c:v>
                </c:pt>
                <c:pt idx="966">
                  <c:v>644.64599999999996</c:v>
                </c:pt>
                <c:pt idx="967">
                  <c:v>734.42100000000005</c:v>
                </c:pt>
                <c:pt idx="968">
                  <c:v>919.38099999999997</c:v>
                </c:pt>
                <c:pt idx="969">
                  <c:v>976.85299999999995</c:v>
                </c:pt>
                <c:pt idx="970">
                  <c:v>806.26199999999994</c:v>
                </c:pt>
                <c:pt idx="971">
                  <c:v>721.86400000000003</c:v>
                </c:pt>
                <c:pt idx="972">
                  <c:v>879.88599999999997</c:v>
                </c:pt>
                <c:pt idx="973">
                  <c:v>1000.19</c:v>
                </c:pt>
                <c:pt idx="974">
                  <c:v>1052.27</c:v>
                </c:pt>
                <c:pt idx="975">
                  <c:v>1068.42</c:v>
                </c:pt>
                <c:pt idx="976">
                  <c:v>1000.2</c:v>
                </c:pt>
                <c:pt idx="977">
                  <c:v>1052.28</c:v>
                </c:pt>
                <c:pt idx="978">
                  <c:v>1156.44</c:v>
                </c:pt>
                <c:pt idx="979">
                  <c:v>1289.31</c:v>
                </c:pt>
                <c:pt idx="980">
                  <c:v>1343.17</c:v>
                </c:pt>
                <c:pt idx="981">
                  <c:v>1305.44</c:v>
                </c:pt>
                <c:pt idx="982">
                  <c:v>1199.5</c:v>
                </c:pt>
                <c:pt idx="983">
                  <c:v>1070.17</c:v>
                </c:pt>
                <c:pt idx="984">
                  <c:v>896.03399999999999</c:v>
                </c:pt>
                <c:pt idx="985">
                  <c:v>894.26800000000003</c:v>
                </c:pt>
                <c:pt idx="986">
                  <c:v>885.21500000000003</c:v>
                </c:pt>
                <c:pt idx="987">
                  <c:v>738.01199999999994</c:v>
                </c:pt>
                <c:pt idx="988">
                  <c:v>799.16300000000001</c:v>
                </c:pt>
                <c:pt idx="989">
                  <c:v>886.96100000000001</c:v>
                </c:pt>
                <c:pt idx="990">
                  <c:v>659</c:v>
                </c:pt>
                <c:pt idx="991">
                  <c:v>644.66300000000001</c:v>
                </c:pt>
                <c:pt idx="992">
                  <c:v>684.16899999999998</c:v>
                </c:pt>
                <c:pt idx="993">
                  <c:v>685.91800000000001</c:v>
                </c:pt>
                <c:pt idx="994">
                  <c:v>657.25099999999998</c:v>
                </c:pt>
                <c:pt idx="995">
                  <c:v>711.08900000000006</c:v>
                </c:pt>
                <c:pt idx="996">
                  <c:v>673.32600000000002</c:v>
                </c:pt>
                <c:pt idx="997">
                  <c:v>567.39700000000005</c:v>
                </c:pt>
                <c:pt idx="998">
                  <c:v>438.03100000000001</c:v>
                </c:pt>
                <c:pt idx="999">
                  <c:v>188.40799999999999</c:v>
                </c:pt>
                <c:pt idx="1000">
                  <c:v>-37.770699999999998</c:v>
                </c:pt>
                <c:pt idx="1001">
                  <c:v>-194.06100000000001</c:v>
                </c:pt>
                <c:pt idx="1002">
                  <c:v>-342.95299999999997</c:v>
                </c:pt>
                <c:pt idx="1003">
                  <c:v>-278.262</c:v>
                </c:pt>
                <c:pt idx="1004">
                  <c:v>-147.15199999999999</c:v>
                </c:pt>
                <c:pt idx="1005">
                  <c:v>10.870699999999999</c:v>
                </c:pt>
                <c:pt idx="1006">
                  <c:v>131.10900000000001</c:v>
                </c:pt>
                <c:pt idx="1007">
                  <c:v>183.21</c:v>
                </c:pt>
                <c:pt idx="1008">
                  <c:v>262.22199999999998</c:v>
                </c:pt>
                <c:pt idx="1009">
                  <c:v>353.83</c:v>
                </c:pt>
                <c:pt idx="1010">
                  <c:v>421.95699999999999</c:v>
                </c:pt>
                <c:pt idx="1011">
                  <c:v>344.65600000000001</c:v>
                </c:pt>
                <c:pt idx="1012">
                  <c:v>249.62799999999999</c:v>
                </c:pt>
                <c:pt idx="1013">
                  <c:v>263.935</c:v>
                </c:pt>
                <c:pt idx="1014">
                  <c:v>224.429</c:v>
                </c:pt>
                <c:pt idx="1015">
                  <c:v>210.126</c:v>
                </c:pt>
                <c:pt idx="1016">
                  <c:v>274.83499999999998</c:v>
                </c:pt>
                <c:pt idx="1017">
                  <c:v>380.74900000000002</c:v>
                </c:pt>
                <c:pt idx="1018">
                  <c:v>510.17200000000003</c:v>
                </c:pt>
                <c:pt idx="1019">
                  <c:v>759.81</c:v>
                </c:pt>
                <c:pt idx="1020">
                  <c:v>1124.58</c:v>
                </c:pt>
                <c:pt idx="1021">
                  <c:v>1778.5</c:v>
                </c:pt>
                <c:pt idx="1022">
                  <c:v>2672.83</c:v>
                </c:pt>
                <c:pt idx="1023">
                  <c:v>3570.54</c:v>
                </c:pt>
                <c:pt idx="1024">
                  <c:v>4511.92</c:v>
                </c:pt>
                <c:pt idx="1025">
                  <c:v>5914.78</c:v>
                </c:pt>
                <c:pt idx="1026">
                  <c:v>7600.91</c:v>
                </c:pt>
                <c:pt idx="1027">
                  <c:v>8957.5400000000009</c:v>
                </c:pt>
                <c:pt idx="1028">
                  <c:v>9353.41</c:v>
                </c:pt>
                <c:pt idx="1029">
                  <c:v>8522.0300000000007</c:v>
                </c:pt>
                <c:pt idx="1030">
                  <c:v>6191.98</c:v>
                </c:pt>
                <c:pt idx="1031">
                  <c:v>3227.38</c:v>
                </c:pt>
                <c:pt idx="1032">
                  <c:v>242.58199999999999</c:v>
                </c:pt>
                <c:pt idx="1033">
                  <c:v>-2541.15</c:v>
                </c:pt>
                <c:pt idx="1034">
                  <c:v>-3592.32</c:v>
                </c:pt>
                <c:pt idx="1035">
                  <c:v>-2450.6799999999998</c:v>
                </c:pt>
                <c:pt idx="1036">
                  <c:v>-475.4</c:v>
                </c:pt>
                <c:pt idx="1037">
                  <c:v>1386.34</c:v>
                </c:pt>
                <c:pt idx="1038">
                  <c:v>2501.4299999999998</c:v>
                </c:pt>
                <c:pt idx="1039">
                  <c:v>2704.95</c:v>
                </c:pt>
                <c:pt idx="1040">
                  <c:v>2589.3000000000002</c:v>
                </c:pt>
                <c:pt idx="1041">
                  <c:v>1174.76</c:v>
                </c:pt>
                <c:pt idx="1042">
                  <c:v>-185.42099999999999</c:v>
                </c:pt>
                <c:pt idx="1043">
                  <c:v>-1560.99</c:v>
                </c:pt>
                <c:pt idx="1044">
                  <c:v>-1478.13</c:v>
                </c:pt>
                <c:pt idx="1045">
                  <c:v>312.84399999999999</c:v>
                </c:pt>
                <c:pt idx="1046">
                  <c:v>3406.9</c:v>
                </c:pt>
                <c:pt idx="1047">
                  <c:v>5505.45</c:v>
                </c:pt>
                <c:pt idx="1048">
                  <c:v>4883.6499999999996</c:v>
                </c:pt>
                <c:pt idx="1049">
                  <c:v>3093.27</c:v>
                </c:pt>
                <c:pt idx="1050">
                  <c:v>1541.12</c:v>
                </c:pt>
                <c:pt idx="1051">
                  <c:v>881.73400000000004</c:v>
                </c:pt>
                <c:pt idx="1052">
                  <c:v>858.11</c:v>
                </c:pt>
                <c:pt idx="1053">
                  <c:v>535.94200000000001</c:v>
                </c:pt>
                <c:pt idx="1054">
                  <c:v>-135.654</c:v>
                </c:pt>
                <c:pt idx="1055">
                  <c:v>-668.34199999999998</c:v>
                </c:pt>
                <c:pt idx="1056">
                  <c:v>-703.31600000000003</c:v>
                </c:pt>
                <c:pt idx="1057">
                  <c:v>-308.26</c:v>
                </c:pt>
                <c:pt idx="1058">
                  <c:v>23.645700000000001</c:v>
                </c:pt>
                <c:pt idx="1059">
                  <c:v>145.38900000000001</c:v>
                </c:pt>
                <c:pt idx="1060">
                  <c:v>156.40899999999999</c:v>
                </c:pt>
                <c:pt idx="1061">
                  <c:v>325.45499999999998</c:v>
                </c:pt>
                <c:pt idx="1062">
                  <c:v>627.26099999999997</c:v>
                </c:pt>
                <c:pt idx="1063">
                  <c:v>919.64300000000003</c:v>
                </c:pt>
                <c:pt idx="1064">
                  <c:v>1027.1300000000001</c:v>
                </c:pt>
                <c:pt idx="1065">
                  <c:v>951.31700000000001</c:v>
                </c:pt>
                <c:pt idx="1066">
                  <c:v>638.46900000000005</c:v>
                </c:pt>
                <c:pt idx="1067">
                  <c:v>177.03800000000001</c:v>
                </c:pt>
                <c:pt idx="1068">
                  <c:v>-206.976</c:v>
                </c:pt>
                <c:pt idx="1069">
                  <c:v>-496.15300000000002</c:v>
                </c:pt>
                <c:pt idx="1070">
                  <c:v>-812.19899999999996</c:v>
                </c:pt>
                <c:pt idx="1071">
                  <c:v>-1102.97</c:v>
                </c:pt>
                <c:pt idx="1072">
                  <c:v>-1289.44</c:v>
                </c:pt>
                <c:pt idx="1073">
                  <c:v>-1279.96</c:v>
                </c:pt>
                <c:pt idx="1074">
                  <c:v>-1044.51</c:v>
                </c:pt>
                <c:pt idx="1075">
                  <c:v>-1006.6</c:v>
                </c:pt>
                <c:pt idx="1076">
                  <c:v>-1445.89</c:v>
                </c:pt>
                <c:pt idx="1077">
                  <c:v>-1706.63</c:v>
                </c:pt>
                <c:pt idx="1078">
                  <c:v>-1987.89</c:v>
                </c:pt>
                <c:pt idx="1079">
                  <c:v>-2052.69</c:v>
                </c:pt>
                <c:pt idx="1080">
                  <c:v>-2259.7199999999998</c:v>
                </c:pt>
                <c:pt idx="1081">
                  <c:v>-2667.42</c:v>
                </c:pt>
                <c:pt idx="1082">
                  <c:v>-3266.39</c:v>
                </c:pt>
                <c:pt idx="1083">
                  <c:v>-3898.34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4352"/>
        <c:axId val="212976768"/>
      </c:lineChart>
      <c:catAx>
        <c:axId val="1780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76768"/>
        <c:crosses val="autoZero"/>
        <c:auto val="1"/>
        <c:lblAlgn val="ctr"/>
        <c:lblOffset val="100"/>
        <c:noMultiLvlLbl val="0"/>
      </c:catAx>
      <c:valAx>
        <c:axId val="2129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4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walk06!$G$5:$G$1054</c:f>
              <c:numCache>
                <c:formatCode>General</c:formatCode>
                <c:ptCount val="1050"/>
                <c:pt idx="0">
                  <c:v>6460.36</c:v>
                </c:pt>
                <c:pt idx="1">
                  <c:v>7261.64</c:v>
                </c:pt>
                <c:pt idx="2">
                  <c:v>7615.41</c:v>
                </c:pt>
                <c:pt idx="3">
                  <c:v>6636.24</c:v>
                </c:pt>
                <c:pt idx="4">
                  <c:v>4032.18</c:v>
                </c:pt>
                <c:pt idx="5">
                  <c:v>388.60500000000002</c:v>
                </c:pt>
                <c:pt idx="6">
                  <c:v>-2731.66</c:v>
                </c:pt>
                <c:pt idx="7">
                  <c:v>-3743.9</c:v>
                </c:pt>
                <c:pt idx="8">
                  <c:v>-2778.74</c:v>
                </c:pt>
                <c:pt idx="9">
                  <c:v>-596.84799999999996</c:v>
                </c:pt>
                <c:pt idx="10">
                  <c:v>1685.39</c:v>
                </c:pt>
                <c:pt idx="11">
                  <c:v>3470.28</c:v>
                </c:pt>
                <c:pt idx="12">
                  <c:v>4419.4799999999996</c:v>
                </c:pt>
                <c:pt idx="13">
                  <c:v>4295.93</c:v>
                </c:pt>
                <c:pt idx="14">
                  <c:v>3288.03</c:v>
                </c:pt>
                <c:pt idx="15">
                  <c:v>1705.76</c:v>
                </c:pt>
                <c:pt idx="16">
                  <c:v>-755.75800000000004</c:v>
                </c:pt>
                <c:pt idx="17">
                  <c:v>-2684.33</c:v>
                </c:pt>
                <c:pt idx="18">
                  <c:v>-1884.87</c:v>
                </c:pt>
                <c:pt idx="19">
                  <c:v>975.70699999999999</c:v>
                </c:pt>
                <c:pt idx="20">
                  <c:v>2717.76</c:v>
                </c:pt>
                <c:pt idx="21">
                  <c:v>2589</c:v>
                </c:pt>
                <c:pt idx="22">
                  <c:v>1778.59</c:v>
                </c:pt>
                <c:pt idx="23">
                  <c:v>720.00699999999995</c:v>
                </c:pt>
                <c:pt idx="24">
                  <c:v>-380.03199999999998</c:v>
                </c:pt>
                <c:pt idx="25">
                  <c:v>-1129.52</c:v>
                </c:pt>
                <c:pt idx="26">
                  <c:v>-1354.29</c:v>
                </c:pt>
                <c:pt idx="27">
                  <c:v>-1275.28</c:v>
                </c:pt>
                <c:pt idx="28">
                  <c:v>-1111.1199999999999</c:v>
                </c:pt>
                <c:pt idx="29">
                  <c:v>-823.46</c:v>
                </c:pt>
                <c:pt idx="30">
                  <c:v>-558.04</c:v>
                </c:pt>
                <c:pt idx="31">
                  <c:v>-213.608</c:v>
                </c:pt>
                <c:pt idx="32">
                  <c:v>167.25399999999999</c:v>
                </c:pt>
                <c:pt idx="33">
                  <c:v>466.02499999999998</c:v>
                </c:pt>
                <c:pt idx="34">
                  <c:v>663.553</c:v>
                </c:pt>
                <c:pt idx="35">
                  <c:v>832.68799999999999</c:v>
                </c:pt>
                <c:pt idx="36">
                  <c:v>908.61300000000006</c:v>
                </c:pt>
                <c:pt idx="37">
                  <c:v>809.22699999999998</c:v>
                </c:pt>
                <c:pt idx="38">
                  <c:v>475.892</c:v>
                </c:pt>
                <c:pt idx="39">
                  <c:v>-43.868200000000002</c:v>
                </c:pt>
                <c:pt idx="40">
                  <c:v>-658.66300000000001</c:v>
                </c:pt>
                <c:pt idx="41">
                  <c:v>-1087.03</c:v>
                </c:pt>
                <c:pt idx="42">
                  <c:v>-1292.56</c:v>
                </c:pt>
                <c:pt idx="43">
                  <c:v>-1314.76</c:v>
                </c:pt>
                <c:pt idx="44">
                  <c:v>-1264.1600000000001</c:v>
                </c:pt>
                <c:pt idx="45">
                  <c:v>-1122.1199999999999</c:v>
                </c:pt>
                <c:pt idx="46">
                  <c:v>-840.7</c:v>
                </c:pt>
                <c:pt idx="47">
                  <c:v>-889.53300000000002</c:v>
                </c:pt>
                <c:pt idx="48">
                  <c:v>-1151.8699999999999</c:v>
                </c:pt>
                <c:pt idx="49">
                  <c:v>-1261.04</c:v>
                </c:pt>
                <c:pt idx="50">
                  <c:v>-1114.1099999999999</c:v>
                </c:pt>
                <c:pt idx="51">
                  <c:v>-774.50699999999995</c:v>
                </c:pt>
                <c:pt idx="52">
                  <c:v>-224.548</c:v>
                </c:pt>
                <c:pt idx="53">
                  <c:v>93.218999999999994</c:v>
                </c:pt>
                <c:pt idx="54">
                  <c:v>-52.004600000000003</c:v>
                </c:pt>
                <c:pt idx="55">
                  <c:v>-696.601</c:v>
                </c:pt>
                <c:pt idx="56">
                  <c:v>-1815.27</c:v>
                </c:pt>
                <c:pt idx="57">
                  <c:v>-3280.11</c:v>
                </c:pt>
                <c:pt idx="58">
                  <c:v>-4579.22</c:v>
                </c:pt>
                <c:pt idx="59">
                  <c:v>-5121.43</c:v>
                </c:pt>
                <c:pt idx="60">
                  <c:v>-4627.07</c:v>
                </c:pt>
                <c:pt idx="61">
                  <c:v>-4233.1400000000003</c:v>
                </c:pt>
                <c:pt idx="62">
                  <c:v>-5443.6</c:v>
                </c:pt>
                <c:pt idx="63">
                  <c:v>-6898.88</c:v>
                </c:pt>
                <c:pt idx="64">
                  <c:v>-8848.8700000000008</c:v>
                </c:pt>
                <c:pt idx="65">
                  <c:v>-10639.3</c:v>
                </c:pt>
                <c:pt idx="66">
                  <c:v>-11546.5</c:v>
                </c:pt>
                <c:pt idx="67">
                  <c:v>-11225.8</c:v>
                </c:pt>
                <c:pt idx="68">
                  <c:v>-10574.7</c:v>
                </c:pt>
                <c:pt idx="69">
                  <c:v>-10527.2</c:v>
                </c:pt>
                <c:pt idx="70">
                  <c:v>-11608.1</c:v>
                </c:pt>
                <c:pt idx="71">
                  <c:v>-13616.5</c:v>
                </c:pt>
                <c:pt idx="72">
                  <c:v>-15906.3</c:v>
                </c:pt>
                <c:pt idx="73">
                  <c:v>-17614.5</c:v>
                </c:pt>
                <c:pt idx="74">
                  <c:v>-17865.599999999999</c:v>
                </c:pt>
                <c:pt idx="75">
                  <c:v>-14368.2</c:v>
                </c:pt>
                <c:pt idx="76">
                  <c:v>-3977.44</c:v>
                </c:pt>
                <c:pt idx="77">
                  <c:v>10855.6</c:v>
                </c:pt>
                <c:pt idx="78">
                  <c:v>18723.900000000001</c:v>
                </c:pt>
                <c:pt idx="79">
                  <c:v>15436.8</c:v>
                </c:pt>
                <c:pt idx="80">
                  <c:v>3939.17</c:v>
                </c:pt>
                <c:pt idx="81">
                  <c:v>-5516.04</c:v>
                </c:pt>
                <c:pt idx="82">
                  <c:v>-9417.9</c:v>
                </c:pt>
                <c:pt idx="83">
                  <c:v>-6518.27</c:v>
                </c:pt>
                <c:pt idx="84">
                  <c:v>260.53800000000001</c:v>
                </c:pt>
                <c:pt idx="85">
                  <c:v>4662.09</c:v>
                </c:pt>
                <c:pt idx="86">
                  <c:v>5441.83</c:v>
                </c:pt>
                <c:pt idx="87">
                  <c:v>3116.53</c:v>
                </c:pt>
                <c:pt idx="88">
                  <c:v>-1564.63</c:v>
                </c:pt>
                <c:pt idx="89">
                  <c:v>-6179.42</c:v>
                </c:pt>
                <c:pt idx="90">
                  <c:v>-6754.31</c:v>
                </c:pt>
                <c:pt idx="91">
                  <c:v>-3164.99</c:v>
                </c:pt>
                <c:pt idx="92">
                  <c:v>468.41</c:v>
                </c:pt>
                <c:pt idx="93">
                  <c:v>1694.1</c:v>
                </c:pt>
                <c:pt idx="94">
                  <c:v>2124.0500000000002</c:v>
                </c:pt>
                <c:pt idx="95">
                  <c:v>2499.84</c:v>
                </c:pt>
                <c:pt idx="96">
                  <c:v>2363.87</c:v>
                </c:pt>
                <c:pt idx="97">
                  <c:v>2183.79</c:v>
                </c:pt>
                <c:pt idx="98">
                  <c:v>2104.7800000000002</c:v>
                </c:pt>
                <c:pt idx="99">
                  <c:v>1954.56</c:v>
                </c:pt>
                <c:pt idx="100">
                  <c:v>1649.54</c:v>
                </c:pt>
                <c:pt idx="101">
                  <c:v>1350.96</c:v>
                </c:pt>
                <c:pt idx="102">
                  <c:v>1124.95</c:v>
                </c:pt>
                <c:pt idx="103">
                  <c:v>819.92100000000005</c:v>
                </c:pt>
                <c:pt idx="104">
                  <c:v>635.30899999999997</c:v>
                </c:pt>
                <c:pt idx="105">
                  <c:v>810.80899999999997</c:v>
                </c:pt>
                <c:pt idx="106">
                  <c:v>944.88400000000001</c:v>
                </c:pt>
                <c:pt idx="107">
                  <c:v>812.12</c:v>
                </c:pt>
                <c:pt idx="108">
                  <c:v>682.59299999999996</c:v>
                </c:pt>
                <c:pt idx="109">
                  <c:v>660.57600000000002</c:v>
                </c:pt>
                <c:pt idx="110">
                  <c:v>810.83199999999999</c:v>
                </c:pt>
                <c:pt idx="111">
                  <c:v>1044.6199999999999</c:v>
                </c:pt>
                <c:pt idx="112">
                  <c:v>1202.6400000000001</c:v>
                </c:pt>
                <c:pt idx="113">
                  <c:v>1303.6600000000001</c:v>
                </c:pt>
                <c:pt idx="114">
                  <c:v>1275.1600000000001</c:v>
                </c:pt>
                <c:pt idx="115">
                  <c:v>1153.3900000000001</c:v>
                </c:pt>
                <c:pt idx="116">
                  <c:v>1084.1400000000001</c:v>
                </c:pt>
                <c:pt idx="117">
                  <c:v>1213.6600000000001</c:v>
                </c:pt>
                <c:pt idx="118">
                  <c:v>1249.9000000000001</c:v>
                </c:pt>
                <c:pt idx="119">
                  <c:v>1181.8900000000001</c:v>
                </c:pt>
                <c:pt idx="120">
                  <c:v>1034.8599999999999</c:v>
                </c:pt>
                <c:pt idx="121">
                  <c:v>737.529</c:v>
                </c:pt>
                <c:pt idx="122">
                  <c:v>491.58499999999998</c:v>
                </c:pt>
                <c:pt idx="123">
                  <c:v>663.86699999999996</c:v>
                </c:pt>
                <c:pt idx="124">
                  <c:v>647.50599999999997</c:v>
                </c:pt>
                <c:pt idx="125">
                  <c:v>380.78899999999999</c:v>
                </c:pt>
                <c:pt idx="126">
                  <c:v>355.54399999999998</c:v>
                </c:pt>
                <c:pt idx="127">
                  <c:v>312.76</c:v>
                </c:pt>
                <c:pt idx="128">
                  <c:v>137.19399999999999</c:v>
                </c:pt>
                <c:pt idx="129">
                  <c:v>-39.504899999999999</c:v>
                </c:pt>
                <c:pt idx="130">
                  <c:v>3.2861199999999999</c:v>
                </c:pt>
                <c:pt idx="131">
                  <c:v>93.274299999999997</c:v>
                </c:pt>
                <c:pt idx="132">
                  <c:v>147.04499999999999</c:v>
                </c:pt>
                <c:pt idx="133">
                  <c:v>154.727</c:v>
                </c:pt>
                <c:pt idx="134">
                  <c:v>136.07599999999999</c:v>
                </c:pt>
                <c:pt idx="135">
                  <c:v>308.36700000000002</c:v>
                </c:pt>
                <c:pt idx="136">
                  <c:v>363.21300000000002</c:v>
                </c:pt>
                <c:pt idx="137">
                  <c:v>151.416</c:v>
                </c:pt>
                <c:pt idx="138">
                  <c:v>-57.078499999999998</c:v>
                </c:pt>
                <c:pt idx="139">
                  <c:v>-186.56</c:v>
                </c:pt>
                <c:pt idx="140">
                  <c:v>-222.75800000000001</c:v>
                </c:pt>
                <c:pt idx="141">
                  <c:v>-226.06800000000001</c:v>
                </c:pt>
                <c:pt idx="142">
                  <c:v>-190.899</c:v>
                </c:pt>
                <c:pt idx="143">
                  <c:v>46.135300000000001</c:v>
                </c:pt>
                <c:pt idx="144">
                  <c:v>268.89499999999998</c:v>
                </c:pt>
                <c:pt idx="145">
                  <c:v>452.149</c:v>
                </c:pt>
                <c:pt idx="146">
                  <c:v>581.62</c:v>
                </c:pt>
                <c:pt idx="147">
                  <c:v>632.07899999999995</c:v>
                </c:pt>
                <c:pt idx="148">
                  <c:v>646.35599999999999</c:v>
                </c:pt>
                <c:pt idx="149">
                  <c:v>657.30600000000004</c:v>
                </c:pt>
                <c:pt idx="150">
                  <c:v>674.91499999999996</c:v>
                </c:pt>
                <c:pt idx="151">
                  <c:v>807.71</c:v>
                </c:pt>
                <c:pt idx="152">
                  <c:v>1008.57</c:v>
                </c:pt>
                <c:pt idx="153">
                  <c:v>1285.1099999999999</c:v>
                </c:pt>
                <c:pt idx="154">
                  <c:v>1633.05</c:v>
                </c:pt>
                <c:pt idx="155">
                  <c:v>2078.56</c:v>
                </c:pt>
                <c:pt idx="156">
                  <c:v>2473.61</c:v>
                </c:pt>
                <c:pt idx="157">
                  <c:v>2940.08</c:v>
                </c:pt>
                <c:pt idx="158">
                  <c:v>3804.06</c:v>
                </c:pt>
                <c:pt idx="159">
                  <c:v>5232.96</c:v>
                </c:pt>
                <c:pt idx="160">
                  <c:v>6827.47</c:v>
                </c:pt>
                <c:pt idx="161">
                  <c:v>8561.49</c:v>
                </c:pt>
                <c:pt idx="162">
                  <c:v>10554.4</c:v>
                </c:pt>
                <c:pt idx="163">
                  <c:v>12333.9</c:v>
                </c:pt>
                <c:pt idx="164">
                  <c:v>12787</c:v>
                </c:pt>
                <c:pt idx="165">
                  <c:v>11164</c:v>
                </c:pt>
                <c:pt idx="166">
                  <c:v>7522.7</c:v>
                </c:pt>
                <c:pt idx="167">
                  <c:v>2330.63</c:v>
                </c:pt>
                <c:pt idx="168">
                  <c:v>-2239.31</c:v>
                </c:pt>
                <c:pt idx="169">
                  <c:v>-3686.5</c:v>
                </c:pt>
                <c:pt idx="170">
                  <c:v>-1809.37</c:v>
                </c:pt>
                <c:pt idx="171">
                  <c:v>1577.99</c:v>
                </c:pt>
                <c:pt idx="172">
                  <c:v>4123.82</c:v>
                </c:pt>
                <c:pt idx="173">
                  <c:v>5514.06</c:v>
                </c:pt>
                <c:pt idx="174">
                  <c:v>6092.06</c:v>
                </c:pt>
                <c:pt idx="175">
                  <c:v>4730.88</c:v>
                </c:pt>
                <c:pt idx="176">
                  <c:v>1583.61</c:v>
                </c:pt>
                <c:pt idx="177">
                  <c:v>-2231.5100000000002</c:v>
                </c:pt>
                <c:pt idx="178">
                  <c:v>-5082.2700000000004</c:v>
                </c:pt>
                <c:pt idx="179">
                  <c:v>-6256.08</c:v>
                </c:pt>
                <c:pt idx="180">
                  <c:v>-4122.03</c:v>
                </c:pt>
                <c:pt idx="181">
                  <c:v>1886.23</c:v>
                </c:pt>
                <c:pt idx="182">
                  <c:v>5739.12</c:v>
                </c:pt>
                <c:pt idx="183">
                  <c:v>4430.1499999999996</c:v>
                </c:pt>
                <c:pt idx="184">
                  <c:v>1411.33</c:v>
                </c:pt>
                <c:pt idx="185">
                  <c:v>-300.37</c:v>
                </c:pt>
                <c:pt idx="186">
                  <c:v>-1029.8599999999999</c:v>
                </c:pt>
                <c:pt idx="187">
                  <c:v>-1268.23</c:v>
                </c:pt>
                <c:pt idx="188">
                  <c:v>-594.55399999999997</c:v>
                </c:pt>
                <c:pt idx="189">
                  <c:v>651.90700000000004</c:v>
                </c:pt>
                <c:pt idx="190">
                  <c:v>1540.05</c:v>
                </c:pt>
                <c:pt idx="191">
                  <c:v>1788.61</c:v>
                </c:pt>
                <c:pt idx="192">
                  <c:v>1609.44</c:v>
                </c:pt>
                <c:pt idx="193">
                  <c:v>1339.75</c:v>
                </c:pt>
                <c:pt idx="194">
                  <c:v>1364.33</c:v>
                </c:pt>
                <c:pt idx="195">
                  <c:v>1712.42</c:v>
                </c:pt>
                <c:pt idx="196">
                  <c:v>2157.86</c:v>
                </c:pt>
                <c:pt idx="197">
                  <c:v>2481.36</c:v>
                </c:pt>
                <c:pt idx="198">
                  <c:v>2650.26</c:v>
                </c:pt>
                <c:pt idx="199">
                  <c:v>2682.9</c:v>
                </c:pt>
                <c:pt idx="200">
                  <c:v>2492.81</c:v>
                </c:pt>
                <c:pt idx="201">
                  <c:v>2105.19</c:v>
                </c:pt>
                <c:pt idx="202">
                  <c:v>1534.36</c:v>
                </c:pt>
                <c:pt idx="203">
                  <c:v>891.39400000000001</c:v>
                </c:pt>
                <c:pt idx="204">
                  <c:v>384.71100000000001</c:v>
                </c:pt>
                <c:pt idx="205">
                  <c:v>115.06699999999999</c:v>
                </c:pt>
                <c:pt idx="206">
                  <c:v>10.868600000000001</c:v>
                </c:pt>
                <c:pt idx="207">
                  <c:v>132.321</c:v>
                </c:pt>
                <c:pt idx="208">
                  <c:v>19.291599999999999</c:v>
                </c:pt>
                <c:pt idx="209">
                  <c:v>-854.28899999999999</c:v>
                </c:pt>
                <c:pt idx="210">
                  <c:v>-1149.0999999999999</c:v>
                </c:pt>
                <c:pt idx="211">
                  <c:v>-1138.72</c:v>
                </c:pt>
                <c:pt idx="212">
                  <c:v>-1001.95</c:v>
                </c:pt>
                <c:pt idx="213">
                  <c:v>-1098.74</c:v>
                </c:pt>
                <c:pt idx="214">
                  <c:v>-1439.51</c:v>
                </c:pt>
                <c:pt idx="215">
                  <c:v>-2289.9299999999998</c:v>
                </c:pt>
                <c:pt idx="216">
                  <c:v>-3708.21</c:v>
                </c:pt>
                <c:pt idx="217">
                  <c:v>-5571.48</c:v>
                </c:pt>
                <c:pt idx="218">
                  <c:v>-7848.48</c:v>
                </c:pt>
                <c:pt idx="219">
                  <c:v>-9742.1200000000008</c:v>
                </c:pt>
                <c:pt idx="220">
                  <c:v>-11421.8</c:v>
                </c:pt>
                <c:pt idx="221">
                  <c:v>-13330.2</c:v>
                </c:pt>
                <c:pt idx="222">
                  <c:v>-14371.6</c:v>
                </c:pt>
                <c:pt idx="223">
                  <c:v>-15452.6</c:v>
                </c:pt>
                <c:pt idx="224">
                  <c:v>-16673.400000000001</c:v>
                </c:pt>
                <c:pt idx="225">
                  <c:v>-17909.3</c:v>
                </c:pt>
                <c:pt idx="226">
                  <c:v>-18345</c:v>
                </c:pt>
                <c:pt idx="227">
                  <c:v>-17921.3</c:v>
                </c:pt>
                <c:pt idx="228">
                  <c:v>-16615.900000000001</c:v>
                </c:pt>
                <c:pt idx="229">
                  <c:v>-15527.6</c:v>
                </c:pt>
                <c:pt idx="230">
                  <c:v>-17742.7</c:v>
                </c:pt>
                <c:pt idx="231">
                  <c:v>-17892</c:v>
                </c:pt>
                <c:pt idx="232">
                  <c:v>-7976.39</c:v>
                </c:pt>
                <c:pt idx="233">
                  <c:v>9309.5499999999993</c:v>
                </c:pt>
                <c:pt idx="234">
                  <c:v>18724.099999999999</c:v>
                </c:pt>
                <c:pt idx="235">
                  <c:v>17293.599999999999</c:v>
                </c:pt>
                <c:pt idx="236">
                  <c:v>7103.59</c:v>
                </c:pt>
                <c:pt idx="237">
                  <c:v>-5759.07</c:v>
                </c:pt>
                <c:pt idx="238">
                  <c:v>-11297.3</c:v>
                </c:pt>
                <c:pt idx="239">
                  <c:v>-9550.7000000000007</c:v>
                </c:pt>
                <c:pt idx="240">
                  <c:v>-1990.24</c:v>
                </c:pt>
                <c:pt idx="241">
                  <c:v>3435.41</c:v>
                </c:pt>
                <c:pt idx="242">
                  <c:v>4823.62</c:v>
                </c:pt>
                <c:pt idx="243">
                  <c:v>2925.5</c:v>
                </c:pt>
                <c:pt idx="244">
                  <c:v>-1846.23</c:v>
                </c:pt>
                <c:pt idx="245">
                  <c:v>-6779.17</c:v>
                </c:pt>
                <c:pt idx="246">
                  <c:v>-7223.84</c:v>
                </c:pt>
                <c:pt idx="247">
                  <c:v>-3729.66</c:v>
                </c:pt>
                <c:pt idx="248">
                  <c:v>-446.35199999999998</c:v>
                </c:pt>
                <c:pt idx="249">
                  <c:v>1245.8900000000001</c:v>
                </c:pt>
                <c:pt idx="250">
                  <c:v>1913.95</c:v>
                </c:pt>
                <c:pt idx="251">
                  <c:v>2363.0300000000002</c:v>
                </c:pt>
                <c:pt idx="252">
                  <c:v>2445.7600000000002</c:v>
                </c:pt>
                <c:pt idx="253">
                  <c:v>2312.89</c:v>
                </c:pt>
                <c:pt idx="254">
                  <c:v>2111.81</c:v>
                </c:pt>
                <c:pt idx="255">
                  <c:v>1907.04</c:v>
                </c:pt>
                <c:pt idx="256">
                  <c:v>1828.03</c:v>
                </c:pt>
                <c:pt idx="257">
                  <c:v>1677.24</c:v>
                </c:pt>
                <c:pt idx="258">
                  <c:v>1400.7</c:v>
                </c:pt>
                <c:pt idx="259">
                  <c:v>1066.74</c:v>
                </c:pt>
                <c:pt idx="260">
                  <c:v>718.31799999999998</c:v>
                </c:pt>
                <c:pt idx="261">
                  <c:v>606.93100000000004</c:v>
                </c:pt>
                <c:pt idx="262">
                  <c:v>675.15099999999995</c:v>
                </c:pt>
                <c:pt idx="263">
                  <c:v>779.31</c:v>
                </c:pt>
                <c:pt idx="264">
                  <c:v>843.96199999999999</c:v>
                </c:pt>
                <c:pt idx="265">
                  <c:v>912.18600000000004</c:v>
                </c:pt>
                <c:pt idx="266">
                  <c:v>1016.34</c:v>
                </c:pt>
                <c:pt idx="267">
                  <c:v>1066.6300000000001</c:v>
                </c:pt>
                <c:pt idx="268">
                  <c:v>1052.27</c:v>
                </c:pt>
                <c:pt idx="269">
                  <c:v>1084.58</c:v>
                </c:pt>
                <c:pt idx="270">
                  <c:v>1185.1500000000001</c:v>
                </c:pt>
                <c:pt idx="271">
                  <c:v>1185.1500000000001</c:v>
                </c:pt>
                <c:pt idx="272">
                  <c:v>1185.1500000000001</c:v>
                </c:pt>
                <c:pt idx="273">
                  <c:v>1213.8800000000001</c:v>
                </c:pt>
                <c:pt idx="274">
                  <c:v>1335.99</c:v>
                </c:pt>
                <c:pt idx="275">
                  <c:v>1447.32</c:v>
                </c:pt>
                <c:pt idx="276">
                  <c:v>1494.01</c:v>
                </c:pt>
                <c:pt idx="277">
                  <c:v>1677.17</c:v>
                </c:pt>
                <c:pt idx="278">
                  <c:v>1677.14</c:v>
                </c:pt>
                <c:pt idx="279">
                  <c:v>1414.97</c:v>
                </c:pt>
                <c:pt idx="280">
                  <c:v>1235.42</c:v>
                </c:pt>
                <c:pt idx="281">
                  <c:v>1127.6600000000001</c:v>
                </c:pt>
                <c:pt idx="282">
                  <c:v>1012.76</c:v>
                </c:pt>
                <c:pt idx="283">
                  <c:v>944.505</c:v>
                </c:pt>
                <c:pt idx="284">
                  <c:v>840.36199999999997</c:v>
                </c:pt>
                <c:pt idx="285">
                  <c:v>761.35</c:v>
                </c:pt>
                <c:pt idx="286">
                  <c:v>653.59</c:v>
                </c:pt>
                <c:pt idx="287">
                  <c:v>509.94200000000001</c:v>
                </c:pt>
                <c:pt idx="288">
                  <c:v>448.93099999999998</c:v>
                </c:pt>
                <c:pt idx="289">
                  <c:v>502.81299999999999</c:v>
                </c:pt>
                <c:pt idx="290">
                  <c:v>538.69100000000003</c:v>
                </c:pt>
                <c:pt idx="291">
                  <c:v>441.67099999999999</c:v>
                </c:pt>
                <c:pt idx="292">
                  <c:v>186.626</c:v>
                </c:pt>
                <c:pt idx="293">
                  <c:v>-183.30500000000001</c:v>
                </c:pt>
                <c:pt idx="294">
                  <c:v>-506.45800000000003</c:v>
                </c:pt>
                <c:pt idx="295">
                  <c:v>-588.93399999999997</c:v>
                </c:pt>
                <c:pt idx="296">
                  <c:v>-340.976</c:v>
                </c:pt>
                <c:pt idx="297">
                  <c:v>-53.887900000000002</c:v>
                </c:pt>
                <c:pt idx="298">
                  <c:v>21.676200000000001</c:v>
                </c:pt>
                <c:pt idx="299">
                  <c:v>283.83100000000002</c:v>
                </c:pt>
                <c:pt idx="300">
                  <c:v>463.32499999999999</c:v>
                </c:pt>
                <c:pt idx="301">
                  <c:v>571.10799999999995</c:v>
                </c:pt>
                <c:pt idx="302">
                  <c:v>757.90300000000002</c:v>
                </c:pt>
                <c:pt idx="303">
                  <c:v>966.16200000000003</c:v>
                </c:pt>
                <c:pt idx="304">
                  <c:v>1138.57</c:v>
                </c:pt>
                <c:pt idx="305">
                  <c:v>1336.1</c:v>
                </c:pt>
                <c:pt idx="306">
                  <c:v>1576.8</c:v>
                </c:pt>
                <c:pt idx="307">
                  <c:v>1907.23</c:v>
                </c:pt>
                <c:pt idx="308">
                  <c:v>2291.5700000000002</c:v>
                </c:pt>
                <c:pt idx="309">
                  <c:v>2682.95</c:v>
                </c:pt>
                <c:pt idx="310">
                  <c:v>2999</c:v>
                </c:pt>
                <c:pt idx="311">
                  <c:v>3545.33</c:v>
                </c:pt>
                <c:pt idx="312">
                  <c:v>4666.2</c:v>
                </c:pt>
                <c:pt idx="313">
                  <c:v>6145.98</c:v>
                </c:pt>
                <c:pt idx="314">
                  <c:v>7942.12</c:v>
                </c:pt>
                <c:pt idx="315">
                  <c:v>10287.700000000001</c:v>
                </c:pt>
                <c:pt idx="316">
                  <c:v>12776.2</c:v>
                </c:pt>
                <c:pt idx="317">
                  <c:v>13980.7</c:v>
                </c:pt>
                <c:pt idx="318">
                  <c:v>12736.6</c:v>
                </c:pt>
                <c:pt idx="319">
                  <c:v>9509.7099999999991</c:v>
                </c:pt>
                <c:pt idx="320">
                  <c:v>4034.32</c:v>
                </c:pt>
                <c:pt idx="321">
                  <c:v>-2349.6999999999998</c:v>
                </c:pt>
                <c:pt idx="322">
                  <c:v>-5976.72</c:v>
                </c:pt>
                <c:pt idx="323">
                  <c:v>-5369.92</c:v>
                </c:pt>
                <c:pt idx="324">
                  <c:v>-1852.72</c:v>
                </c:pt>
                <c:pt idx="325">
                  <c:v>1916.79</c:v>
                </c:pt>
                <c:pt idx="326">
                  <c:v>4178.07</c:v>
                </c:pt>
                <c:pt idx="327">
                  <c:v>5243.88</c:v>
                </c:pt>
                <c:pt idx="328">
                  <c:v>4720.32</c:v>
                </c:pt>
                <c:pt idx="329">
                  <c:v>2216.62</c:v>
                </c:pt>
                <c:pt idx="330">
                  <c:v>-602.68399999999997</c:v>
                </c:pt>
                <c:pt idx="331">
                  <c:v>-2942.85</c:v>
                </c:pt>
                <c:pt idx="332">
                  <c:v>-3612.15</c:v>
                </c:pt>
                <c:pt idx="333">
                  <c:v>-2123</c:v>
                </c:pt>
                <c:pt idx="334">
                  <c:v>1024</c:v>
                </c:pt>
                <c:pt idx="335">
                  <c:v>4121.6400000000003</c:v>
                </c:pt>
                <c:pt idx="336">
                  <c:v>5134.6499999999996</c:v>
                </c:pt>
                <c:pt idx="337">
                  <c:v>3559.38</c:v>
                </c:pt>
                <c:pt idx="338">
                  <c:v>941.83199999999999</c:v>
                </c:pt>
                <c:pt idx="339">
                  <c:v>-888.29200000000003</c:v>
                </c:pt>
                <c:pt idx="340">
                  <c:v>-1656</c:v>
                </c:pt>
                <c:pt idx="341">
                  <c:v>-1827.9</c:v>
                </c:pt>
                <c:pt idx="342">
                  <c:v>-1647.99</c:v>
                </c:pt>
                <c:pt idx="343">
                  <c:v>-1205.95</c:v>
                </c:pt>
                <c:pt idx="344">
                  <c:v>-627.78200000000004</c:v>
                </c:pt>
                <c:pt idx="345">
                  <c:v>-161.202</c:v>
                </c:pt>
                <c:pt idx="346">
                  <c:v>82.757000000000005</c:v>
                </c:pt>
                <c:pt idx="347">
                  <c:v>-0.57940499999999995</c:v>
                </c:pt>
                <c:pt idx="348">
                  <c:v>-305.37200000000001</c:v>
                </c:pt>
                <c:pt idx="349">
                  <c:v>-196.929</c:v>
                </c:pt>
                <c:pt idx="350">
                  <c:v>237.63399999999999</c:v>
                </c:pt>
                <c:pt idx="351">
                  <c:v>614.51199999999994</c:v>
                </c:pt>
                <c:pt idx="352">
                  <c:v>804.52</c:v>
                </c:pt>
                <c:pt idx="353">
                  <c:v>844.02599999999995</c:v>
                </c:pt>
                <c:pt idx="354">
                  <c:v>854.68499999999995</c:v>
                </c:pt>
                <c:pt idx="355">
                  <c:v>771.90800000000002</c:v>
                </c:pt>
                <c:pt idx="356">
                  <c:v>556.18600000000004</c:v>
                </c:pt>
                <c:pt idx="357">
                  <c:v>211.29</c:v>
                </c:pt>
                <c:pt idx="358">
                  <c:v>-183.767</c:v>
                </c:pt>
                <c:pt idx="359">
                  <c:v>-578.82399999999996</c:v>
                </c:pt>
                <c:pt idx="360">
                  <c:v>-887.31500000000005</c:v>
                </c:pt>
                <c:pt idx="361">
                  <c:v>-1030.9100000000001</c:v>
                </c:pt>
                <c:pt idx="362">
                  <c:v>-2332.62</c:v>
                </c:pt>
                <c:pt idx="363">
                  <c:v>-2328.42</c:v>
                </c:pt>
                <c:pt idx="364">
                  <c:v>1685.72</c:v>
                </c:pt>
                <c:pt idx="365">
                  <c:v>1173.22</c:v>
                </c:pt>
                <c:pt idx="366">
                  <c:v>-1021.74</c:v>
                </c:pt>
                <c:pt idx="367">
                  <c:v>-1698.71</c:v>
                </c:pt>
                <c:pt idx="368">
                  <c:v>-1568.81</c:v>
                </c:pt>
                <c:pt idx="369">
                  <c:v>-1530.81</c:v>
                </c:pt>
                <c:pt idx="370">
                  <c:v>-1943.34</c:v>
                </c:pt>
                <c:pt idx="371">
                  <c:v>-1732.88</c:v>
                </c:pt>
                <c:pt idx="372">
                  <c:v>-2535.29</c:v>
                </c:pt>
                <c:pt idx="373">
                  <c:v>-6807.26</c:v>
                </c:pt>
                <c:pt idx="374">
                  <c:v>-10984.1</c:v>
                </c:pt>
                <c:pt idx="375">
                  <c:v>-13676.5</c:v>
                </c:pt>
                <c:pt idx="376">
                  <c:v>-15144.8</c:v>
                </c:pt>
                <c:pt idx="377">
                  <c:v>-15011.1</c:v>
                </c:pt>
                <c:pt idx="378">
                  <c:v>-14778.7</c:v>
                </c:pt>
                <c:pt idx="379">
                  <c:v>-15503.7</c:v>
                </c:pt>
                <c:pt idx="380">
                  <c:v>-17599.2</c:v>
                </c:pt>
                <c:pt idx="381">
                  <c:v>-19451.7</c:v>
                </c:pt>
                <c:pt idx="382">
                  <c:v>-19174.7</c:v>
                </c:pt>
                <c:pt idx="383">
                  <c:v>-18793.400000000001</c:v>
                </c:pt>
                <c:pt idx="384">
                  <c:v>-19899.900000000001</c:v>
                </c:pt>
                <c:pt idx="385">
                  <c:v>-15327.4</c:v>
                </c:pt>
                <c:pt idx="386">
                  <c:v>651.52800000000002</c:v>
                </c:pt>
                <c:pt idx="387">
                  <c:v>16250.2</c:v>
                </c:pt>
                <c:pt idx="388">
                  <c:v>19256.3</c:v>
                </c:pt>
                <c:pt idx="389">
                  <c:v>13995</c:v>
                </c:pt>
                <c:pt idx="390">
                  <c:v>1230.48</c:v>
                </c:pt>
                <c:pt idx="391">
                  <c:v>-6895.76</c:v>
                </c:pt>
                <c:pt idx="392">
                  <c:v>-7651.65</c:v>
                </c:pt>
                <c:pt idx="393">
                  <c:v>-2451.5</c:v>
                </c:pt>
                <c:pt idx="394">
                  <c:v>3332.81</c:v>
                </c:pt>
                <c:pt idx="395">
                  <c:v>5600.07</c:v>
                </c:pt>
                <c:pt idx="396">
                  <c:v>4913.97</c:v>
                </c:pt>
                <c:pt idx="397">
                  <c:v>1686.03</c:v>
                </c:pt>
                <c:pt idx="398">
                  <c:v>-2849.47</c:v>
                </c:pt>
                <c:pt idx="399">
                  <c:v>-7249.82</c:v>
                </c:pt>
                <c:pt idx="400">
                  <c:v>-7829.43</c:v>
                </c:pt>
                <c:pt idx="401">
                  <c:v>-4118.6000000000004</c:v>
                </c:pt>
                <c:pt idx="402">
                  <c:v>284.67399999999998</c:v>
                </c:pt>
                <c:pt idx="403">
                  <c:v>2749.06</c:v>
                </c:pt>
                <c:pt idx="404">
                  <c:v>3156.52</c:v>
                </c:pt>
                <c:pt idx="405">
                  <c:v>2835.57</c:v>
                </c:pt>
                <c:pt idx="406">
                  <c:v>2149.5100000000002</c:v>
                </c:pt>
                <c:pt idx="407">
                  <c:v>1525.18</c:v>
                </c:pt>
                <c:pt idx="408">
                  <c:v>1137.8800000000001</c:v>
                </c:pt>
                <c:pt idx="409">
                  <c:v>886.39099999999996</c:v>
                </c:pt>
                <c:pt idx="410">
                  <c:v>609.86</c:v>
                </c:pt>
                <c:pt idx="411">
                  <c:v>362.24400000000003</c:v>
                </c:pt>
                <c:pt idx="412">
                  <c:v>338.26900000000001</c:v>
                </c:pt>
                <c:pt idx="413">
                  <c:v>585.88099999999997</c:v>
                </c:pt>
                <c:pt idx="414">
                  <c:v>740.01700000000005</c:v>
                </c:pt>
                <c:pt idx="415">
                  <c:v>819.02800000000002</c:v>
                </c:pt>
                <c:pt idx="416">
                  <c:v>883.57399999999996</c:v>
                </c:pt>
                <c:pt idx="417">
                  <c:v>865.21500000000003</c:v>
                </c:pt>
                <c:pt idx="418">
                  <c:v>847.96600000000001</c:v>
                </c:pt>
                <c:pt idx="419">
                  <c:v>1020.46</c:v>
                </c:pt>
                <c:pt idx="420">
                  <c:v>1174.58</c:v>
                </c:pt>
                <c:pt idx="421">
                  <c:v>1253.5899999999999</c:v>
                </c:pt>
                <c:pt idx="422">
                  <c:v>1376.01</c:v>
                </c:pt>
                <c:pt idx="423">
                  <c:v>1559.07</c:v>
                </c:pt>
                <c:pt idx="424">
                  <c:v>1644.74</c:v>
                </c:pt>
                <c:pt idx="425">
                  <c:v>1605.23</c:v>
                </c:pt>
                <c:pt idx="426">
                  <c:v>1623.61</c:v>
                </c:pt>
                <c:pt idx="427">
                  <c:v>1655.29</c:v>
                </c:pt>
                <c:pt idx="428">
                  <c:v>1638.09</c:v>
                </c:pt>
                <c:pt idx="429">
                  <c:v>1651.37</c:v>
                </c:pt>
                <c:pt idx="430">
                  <c:v>1428.81</c:v>
                </c:pt>
                <c:pt idx="431">
                  <c:v>1347.09</c:v>
                </c:pt>
                <c:pt idx="432">
                  <c:v>1393.23</c:v>
                </c:pt>
                <c:pt idx="433">
                  <c:v>1299.74</c:v>
                </c:pt>
                <c:pt idx="434">
                  <c:v>1166.74</c:v>
                </c:pt>
                <c:pt idx="435">
                  <c:v>1023.2</c:v>
                </c:pt>
                <c:pt idx="436">
                  <c:v>962.59699999999998</c:v>
                </c:pt>
                <c:pt idx="437">
                  <c:v>987.62300000000005</c:v>
                </c:pt>
                <c:pt idx="438">
                  <c:v>987.62300000000005</c:v>
                </c:pt>
                <c:pt idx="439">
                  <c:v>1002.1</c:v>
                </c:pt>
                <c:pt idx="440">
                  <c:v>998.16499999999996</c:v>
                </c:pt>
                <c:pt idx="441">
                  <c:v>977.08299999999997</c:v>
                </c:pt>
                <c:pt idx="442">
                  <c:v>1070.58</c:v>
                </c:pt>
                <c:pt idx="443">
                  <c:v>1131.1600000000001</c:v>
                </c:pt>
                <c:pt idx="444">
                  <c:v>1033.71</c:v>
                </c:pt>
                <c:pt idx="445">
                  <c:v>792.72900000000004</c:v>
                </c:pt>
                <c:pt idx="446">
                  <c:v>534.62900000000002</c:v>
                </c:pt>
                <c:pt idx="447">
                  <c:v>304.17200000000003</c:v>
                </c:pt>
                <c:pt idx="448">
                  <c:v>-36.889299999999999</c:v>
                </c:pt>
                <c:pt idx="449">
                  <c:v>-309.47000000000003</c:v>
                </c:pt>
                <c:pt idx="450">
                  <c:v>-347.62099999999998</c:v>
                </c:pt>
                <c:pt idx="451">
                  <c:v>-183.035</c:v>
                </c:pt>
                <c:pt idx="452">
                  <c:v>-100.05800000000001</c:v>
                </c:pt>
                <c:pt idx="453">
                  <c:v>115.929</c:v>
                </c:pt>
                <c:pt idx="454">
                  <c:v>431.97500000000002</c:v>
                </c:pt>
                <c:pt idx="455">
                  <c:v>704.54200000000003</c:v>
                </c:pt>
                <c:pt idx="456">
                  <c:v>815.11</c:v>
                </c:pt>
                <c:pt idx="457">
                  <c:v>848.07500000000005</c:v>
                </c:pt>
                <c:pt idx="458">
                  <c:v>977.10799999999995</c:v>
                </c:pt>
                <c:pt idx="459">
                  <c:v>1114.0999999999999</c:v>
                </c:pt>
                <c:pt idx="460">
                  <c:v>1380.13</c:v>
                </c:pt>
                <c:pt idx="461">
                  <c:v>1652.68</c:v>
                </c:pt>
                <c:pt idx="462">
                  <c:v>1864.71</c:v>
                </c:pt>
                <c:pt idx="463">
                  <c:v>2116.2399999999998</c:v>
                </c:pt>
                <c:pt idx="464">
                  <c:v>2450.7800000000002</c:v>
                </c:pt>
                <c:pt idx="465">
                  <c:v>3102.84</c:v>
                </c:pt>
                <c:pt idx="466">
                  <c:v>4318.5</c:v>
                </c:pt>
                <c:pt idx="467">
                  <c:v>5902.72</c:v>
                </c:pt>
                <c:pt idx="468">
                  <c:v>7794</c:v>
                </c:pt>
                <c:pt idx="469">
                  <c:v>10230.4</c:v>
                </c:pt>
                <c:pt idx="470">
                  <c:v>12626.7</c:v>
                </c:pt>
                <c:pt idx="471">
                  <c:v>13855.7</c:v>
                </c:pt>
                <c:pt idx="472">
                  <c:v>13296.5</c:v>
                </c:pt>
                <c:pt idx="473">
                  <c:v>10941</c:v>
                </c:pt>
                <c:pt idx="474">
                  <c:v>6457.07</c:v>
                </c:pt>
                <c:pt idx="475">
                  <c:v>97.579800000000006</c:v>
                </c:pt>
                <c:pt idx="476">
                  <c:v>-5373.14</c:v>
                </c:pt>
                <c:pt idx="477">
                  <c:v>-6796.6</c:v>
                </c:pt>
                <c:pt idx="478">
                  <c:v>-4091.16</c:v>
                </c:pt>
                <c:pt idx="479">
                  <c:v>369.80799999999999</c:v>
                </c:pt>
                <c:pt idx="480">
                  <c:v>3526.33</c:v>
                </c:pt>
                <c:pt idx="481">
                  <c:v>5034.84</c:v>
                </c:pt>
                <c:pt idx="482">
                  <c:v>4869.6099999999997</c:v>
                </c:pt>
                <c:pt idx="483">
                  <c:v>2550.06</c:v>
                </c:pt>
                <c:pt idx="484">
                  <c:v>-163.73099999999999</c:v>
                </c:pt>
                <c:pt idx="485">
                  <c:v>-2420.37</c:v>
                </c:pt>
                <c:pt idx="486">
                  <c:v>-3653.01</c:v>
                </c:pt>
                <c:pt idx="487">
                  <c:v>-3085.27</c:v>
                </c:pt>
                <c:pt idx="488">
                  <c:v>-527.69500000000005</c:v>
                </c:pt>
                <c:pt idx="489">
                  <c:v>3072.08</c:v>
                </c:pt>
                <c:pt idx="490">
                  <c:v>5067.1000000000004</c:v>
                </c:pt>
                <c:pt idx="491">
                  <c:v>4102.49</c:v>
                </c:pt>
                <c:pt idx="492">
                  <c:v>1700.75</c:v>
                </c:pt>
                <c:pt idx="493">
                  <c:v>-86.452500000000001</c:v>
                </c:pt>
                <c:pt idx="494">
                  <c:v>-798.21</c:v>
                </c:pt>
                <c:pt idx="495">
                  <c:v>-977.16</c:v>
                </c:pt>
                <c:pt idx="496">
                  <c:v>-939.99800000000005</c:v>
                </c:pt>
                <c:pt idx="497">
                  <c:v>-528.69500000000005</c:v>
                </c:pt>
                <c:pt idx="498">
                  <c:v>138.83799999999999</c:v>
                </c:pt>
                <c:pt idx="499">
                  <c:v>658.803</c:v>
                </c:pt>
                <c:pt idx="500">
                  <c:v>952.18700000000001</c:v>
                </c:pt>
                <c:pt idx="501">
                  <c:v>939.976</c:v>
                </c:pt>
                <c:pt idx="502">
                  <c:v>848.202</c:v>
                </c:pt>
                <c:pt idx="503">
                  <c:v>1136.96</c:v>
                </c:pt>
                <c:pt idx="504">
                  <c:v>1636.01</c:v>
                </c:pt>
                <c:pt idx="505">
                  <c:v>2081.02</c:v>
                </c:pt>
                <c:pt idx="506">
                  <c:v>2417.96</c:v>
                </c:pt>
                <c:pt idx="507">
                  <c:v>2625.94</c:v>
                </c:pt>
                <c:pt idx="508">
                  <c:v>2711.31</c:v>
                </c:pt>
                <c:pt idx="509">
                  <c:v>2570.09</c:v>
                </c:pt>
                <c:pt idx="510">
                  <c:v>2123.2600000000002</c:v>
                </c:pt>
                <c:pt idx="511">
                  <c:v>1437.13</c:v>
                </c:pt>
                <c:pt idx="512">
                  <c:v>784.16099999999994</c:v>
                </c:pt>
                <c:pt idx="513">
                  <c:v>347.35199999999998</c:v>
                </c:pt>
                <c:pt idx="514">
                  <c:v>168.45599999999999</c:v>
                </c:pt>
                <c:pt idx="515">
                  <c:v>89.444500000000005</c:v>
                </c:pt>
                <c:pt idx="516">
                  <c:v>-352.96499999999997</c:v>
                </c:pt>
                <c:pt idx="517">
                  <c:v>-1594.06</c:v>
                </c:pt>
                <c:pt idx="518">
                  <c:v>-2088.09</c:v>
                </c:pt>
                <c:pt idx="519">
                  <c:v>-1380.46</c:v>
                </c:pt>
                <c:pt idx="520">
                  <c:v>-2147.21</c:v>
                </c:pt>
                <c:pt idx="521">
                  <c:v>-3368.06</c:v>
                </c:pt>
                <c:pt idx="522">
                  <c:v>-3763.39</c:v>
                </c:pt>
                <c:pt idx="523">
                  <c:v>-3553.51</c:v>
                </c:pt>
                <c:pt idx="524">
                  <c:v>-3322.54</c:v>
                </c:pt>
                <c:pt idx="525">
                  <c:v>-3033.86</c:v>
                </c:pt>
                <c:pt idx="526">
                  <c:v>-3995.03</c:v>
                </c:pt>
                <c:pt idx="527">
                  <c:v>-8650.2099999999991</c:v>
                </c:pt>
                <c:pt idx="528">
                  <c:v>-13133.6</c:v>
                </c:pt>
                <c:pt idx="529">
                  <c:v>-15581.3</c:v>
                </c:pt>
                <c:pt idx="530">
                  <c:v>-16253.2</c:v>
                </c:pt>
                <c:pt idx="531">
                  <c:v>-16209.4</c:v>
                </c:pt>
                <c:pt idx="532">
                  <c:v>-16594.099999999999</c:v>
                </c:pt>
                <c:pt idx="533">
                  <c:v>-17028.599999999999</c:v>
                </c:pt>
                <c:pt idx="534">
                  <c:v>-17361.400000000001</c:v>
                </c:pt>
                <c:pt idx="535">
                  <c:v>-17694</c:v>
                </c:pt>
                <c:pt idx="536">
                  <c:v>-18224.2</c:v>
                </c:pt>
                <c:pt idx="537">
                  <c:v>-17444.8</c:v>
                </c:pt>
                <c:pt idx="538">
                  <c:v>-12812.6</c:v>
                </c:pt>
                <c:pt idx="539">
                  <c:v>-312.88499999999999</c:v>
                </c:pt>
                <c:pt idx="540">
                  <c:v>14993</c:v>
                </c:pt>
                <c:pt idx="541">
                  <c:v>19232.7</c:v>
                </c:pt>
                <c:pt idx="542">
                  <c:v>15194.8</c:v>
                </c:pt>
                <c:pt idx="543">
                  <c:v>3619.58</c:v>
                </c:pt>
                <c:pt idx="544">
                  <c:v>-6246.21</c:v>
                </c:pt>
                <c:pt idx="545">
                  <c:v>-9589.2099999999991</c:v>
                </c:pt>
                <c:pt idx="546">
                  <c:v>-6187.15</c:v>
                </c:pt>
                <c:pt idx="547">
                  <c:v>-309.36200000000002</c:v>
                </c:pt>
                <c:pt idx="548">
                  <c:v>3283.35</c:v>
                </c:pt>
                <c:pt idx="549">
                  <c:v>4386.9799999999996</c:v>
                </c:pt>
                <c:pt idx="550">
                  <c:v>1776.89</c:v>
                </c:pt>
                <c:pt idx="551">
                  <c:v>-3404.55</c:v>
                </c:pt>
                <c:pt idx="552">
                  <c:v>-6917.69</c:v>
                </c:pt>
                <c:pt idx="553">
                  <c:v>-6199.47</c:v>
                </c:pt>
                <c:pt idx="554">
                  <c:v>-2733.34</c:v>
                </c:pt>
                <c:pt idx="555">
                  <c:v>-62.069800000000001</c:v>
                </c:pt>
                <c:pt idx="556">
                  <c:v>1002.39</c:v>
                </c:pt>
                <c:pt idx="557">
                  <c:v>1690.54</c:v>
                </c:pt>
                <c:pt idx="558">
                  <c:v>2058.4499999999998</c:v>
                </c:pt>
                <c:pt idx="559">
                  <c:v>2278.94</c:v>
                </c:pt>
                <c:pt idx="560">
                  <c:v>2659.43</c:v>
                </c:pt>
                <c:pt idx="561">
                  <c:v>2709.03</c:v>
                </c:pt>
                <c:pt idx="562">
                  <c:v>2089.27</c:v>
                </c:pt>
                <c:pt idx="563">
                  <c:v>1336.71</c:v>
                </c:pt>
                <c:pt idx="564">
                  <c:v>929.33900000000006</c:v>
                </c:pt>
                <c:pt idx="565">
                  <c:v>858.74699999999996</c:v>
                </c:pt>
                <c:pt idx="566">
                  <c:v>952.33100000000002</c:v>
                </c:pt>
                <c:pt idx="567">
                  <c:v>1027.1300000000001</c:v>
                </c:pt>
                <c:pt idx="568">
                  <c:v>1027.1300000000001</c:v>
                </c:pt>
                <c:pt idx="569">
                  <c:v>1027.1300000000001</c:v>
                </c:pt>
                <c:pt idx="570">
                  <c:v>1041.7</c:v>
                </c:pt>
                <c:pt idx="571">
                  <c:v>1110.3599999999999</c:v>
                </c:pt>
                <c:pt idx="572">
                  <c:v>1243.46</c:v>
                </c:pt>
                <c:pt idx="573">
                  <c:v>1357.75</c:v>
                </c:pt>
                <c:pt idx="574">
                  <c:v>1338.94</c:v>
                </c:pt>
                <c:pt idx="575">
                  <c:v>1220.42</c:v>
                </c:pt>
                <c:pt idx="576">
                  <c:v>1145.6400000000001</c:v>
                </c:pt>
                <c:pt idx="577">
                  <c:v>1116.48</c:v>
                </c:pt>
                <c:pt idx="578">
                  <c:v>1052.05</c:v>
                </c:pt>
                <c:pt idx="579">
                  <c:v>1085.46</c:v>
                </c:pt>
                <c:pt idx="580">
                  <c:v>1258.06</c:v>
                </c:pt>
                <c:pt idx="581">
                  <c:v>1426.42</c:v>
                </c:pt>
                <c:pt idx="582">
                  <c:v>1530.36</c:v>
                </c:pt>
                <c:pt idx="583">
                  <c:v>1419.77</c:v>
                </c:pt>
                <c:pt idx="584">
                  <c:v>1116.47</c:v>
                </c:pt>
                <c:pt idx="585">
                  <c:v>1095.81</c:v>
                </c:pt>
                <c:pt idx="586">
                  <c:v>1160.23</c:v>
                </c:pt>
                <c:pt idx="587">
                  <c:v>1068.45</c:v>
                </c:pt>
                <c:pt idx="588">
                  <c:v>781.58100000000002</c:v>
                </c:pt>
                <c:pt idx="589">
                  <c:v>646.66800000000001</c:v>
                </c:pt>
                <c:pt idx="590">
                  <c:v>656.99400000000003</c:v>
                </c:pt>
                <c:pt idx="591">
                  <c:v>602.89800000000002</c:v>
                </c:pt>
                <c:pt idx="592">
                  <c:v>582.25099999999998</c:v>
                </c:pt>
                <c:pt idx="593">
                  <c:v>602.89599999999996</c:v>
                </c:pt>
                <c:pt idx="594">
                  <c:v>596.846</c:v>
                </c:pt>
                <c:pt idx="595">
                  <c:v>656.99099999999999</c:v>
                </c:pt>
                <c:pt idx="596">
                  <c:v>559.10900000000004</c:v>
                </c:pt>
                <c:pt idx="597">
                  <c:v>376.17599999999999</c:v>
                </c:pt>
                <c:pt idx="598">
                  <c:v>188.96199999999999</c:v>
                </c:pt>
                <c:pt idx="599">
                  <c:v>-77.264099999999999</c:v>
                </c:pt>
                <c:pt idx="600">
                  <c:v>-276.53500000000003</c:v>
                </c:pt>
                <c:pt idx="601">
                  <c:v>-291.13200000000001</c:v>
                </c:pt>
                <c:pt idx="602">
                  <c:v>-301.44099999999997</c:v>
                </c:pt>
                <c:pt idx="603">
                  <c:v>-305.73200000000003</c:v>
                </c:pt>
                <c:pt idx="604">
                  <c:v>-297.14699999999999</c:v>
                </c:pt>
                <c:pt idx="605">
                  <c:v>-153.72399999999999</c:v>
                </c:pt>
                <c:pt idx="606">
                  <c:v>-20.606999999999999</c:v>
                </c:pt>
                <c:pt idx="607">
                  <c:v>122.81399999999999</c:v>
                </c:pt>
                <c:pt idx="608">
                  <c:v>255.93299999999999</c:v>
                </c:pt>
                <c:pt idx="609">
                  <c:v>413.95600000000002</c:v>
                </c:pt>
                <c:pt idx="610">
                  <c:v>542.77099999999996</c:v>
                </c:pt>
                <c:pt idx="611">
                  <c:v>636.38699999999994</c:v>
                </c:pt>
                <c:pt idx="612">
                  <c:v>784.11500000000001</c:v>
                </c:pt>
                <c:pt idx="613">
                  <c:v>996.24800000000005</c:v>
                </c:pt>
                <c:pt idx="614">
                  <c:v>1233.28</c:v>
                </c:pt>
                <c:pt idx="615">
                  <c:v>1557.96</c:v>
                </c:pt>
                <c:pt idx="616">
                  <c:v>2046.63</c:v>
                </c:pt>
                <c:pt idx="617">
                  <c:v>2428.73</c:v>
                </c:pt>
                <c:pt idx="618">
                  <c:v>2674.41</c:v>
                </c:pt>
                <c:pt idx="619">
                  <c:v>3303.23</c:v>
                </c:pt>
                <c:pt idx="620">
                  <c:v>4491.1000000000004</c:v>
                </c:pt>
                <c:pt idx="621">
                  <c:v>6040.47</c:v>
                </c:pt>
                <c:pt idx="622">
                  <c:v>7651.54</c:v>
                </c:pt>
                <c:pt idx="623">
                  <c:v>9244.77</c:v>
                </c:pt>
                <c:pt idx="624">
                  <c:v>11120.5</c:v>
                </c:pt>
                <c:pt idx="625">
                  <c:v>12628.1</c:v>
                </c:pt>
                <c:pt idx="626">
                  <c:v>12769.2</c:v>
                </c:pt>
                <c:pt idx="627">
                  <c:v>11121.1</c:v>
                </c:pt>
                <c:pt idx="628">
                  <c:v>7231.38</c:v>
                </c:pt>
                <c:pt idx="629">
                  <c:v>1284.18</c:v>
                </c:pt>
                <c:pt idx="630">
                  <c:v>-4538.8599999999997</c:v>
                </c:pt>
                <c:pt idx="631">
                  <c:v>-6528.92</c:v>
                </c:pt>
                <c:pt idx="632">
                  <c:v>-4067.47</c:v>
                </c:pt>
                <c:pt idx="633">
                  <c:v>268.19099999999997</c:v>
                </c:pt>
                <c:pt idx="634">
                  <c:v>3674.68</c:v>
                </c:pt>
                <c:pt idx="635">
                  <c:v>5608.16</c:v>
                </c:pt>
                <c:pt idx="636">
                  <c:v>5544.02</c:v>
                </c:pt>
                <c:pt idx="637">
                  <c:v>3721.57</c:v>
                </c:pt>
                <c:pt idx="638">
                  <c:v>154.29499999999999</c:v>
                </c:pt>
                <c:pt idx="639">
                  <c:v>-2857.06</c:v>
                </c:pt>
                <c:pt idx="640">
                  <c:v>-4643.92</c:v>
                </c:pt>
                <c:pt idx="641">
                  <c:v>-4300.4799999999996</c:v>
                </c:pt>
                <c:pt idx="642">
                  <c:v>-1501.78</c:v>
                </c:pt>
                <c:pt idx="643">
                  <c:v>2823.34</c:v>
                </c:pt>
                <c:pt idx="644">
                  <c:v>5887.62</c:v>
                </c:pt>
                <c:pt idx="645">
                  <c:v>5350.95</c:v>
                </c:pt>
                <c:pt idx="646">
                  <c:v>2464.14</c:v>
                </c:pt>
                <c:pt idx="647">
                  <c:v>-184.27199999999999</c:v>
                </c:pt>
                <c:pt idx="648">
                  <c:v>-1449.96</c:v>
                </c:pt>
                <c:pt idx="649">
                  <c:v>-1669.45</c:v>
                </c:pt>
                <c:pt idx="650">
                  <c:v>-1327.07</c:v>
                </c:pt>
                <c:pt idx="651">
                  <c:v>-493.06200000000001</c:v>
                </c:pt>
                <c:pt idx="652">
                  <c:v>313.13799999999998</c:v>
                </c:pt>
                <c:pt idx="653">
                  <c:v>784.25699999999995</c:v>
                </c:pt>
                <c:pt idx="654">
                  <c:v>879.34500000000003</c:v>
                </c:pt>
                <c:pt idx="655">
                  <c:v>756.428</c:v>
                </c:pt>
                <c:pt idx="656">
                  <c:v>588.17100000000005</c:v>
                </c:pt>
                <c:pt idx="657">
                  <c:v>586.74699999999996</c:v>
                </c:pt>
                <c:pt idx="658">
                  <c:v>872.09900000000005</c:v>
                </c:pt>
                <c:pt idx="659">
                  <c:v>1292.02</c:v>
                </c:pt>
                <c:pt idx="660">
                  <c:v>1657.8</c:v>
                </c:pt>
                <c:pt idx="661">
                  <c:v>1871.37</c:v>
                </c:pt>
                <c:pt idx="662">
                  <c:v>1881.6</c:v>
                </c:pt>
                <c:pt idx="663">
                  <c:v>1681.04</c:v>
                </c:pt>
                <c:pt idx="664">
                  <c:v>1192.33</c:v>
                </c:pt>
                <c:pt idx="665">
                  <c:v>708.04</c:v>
                </c:pt>
                <c:pt idx="666">
                  <c:v>332.05099999999999</c:v>
                </c:pt>
                <c:pt idx="667">
                  <c:v>99.443600000000004</c:v>
                </c:pt>
                <c:pt idx="668">
                  <c:v>14.6447</c:v>
                </c:pt>
                <c:pt idx="669">
                  <c:v>-355.923</c:v>
                </c:pt>
                <c:pt idx="670">
                  <c:v>-1041.77</c:v>
                </c:pt>
                <c:pt idx="671">
                  <c:v>-304.99099999999999</c:v>
                </c:pt>
                <c:pt idx="672">
                  <c:v>811.85</c:v>
                </c:pt>
                <c:pt idx="673">
                  <c:v>-174.91499999999999</c:v>
                </c:pt>
                <c:pt idx="674">
                  <c:v>-1577.56</c:v>
                </c:pt>
                <c:pt idx="675">
                  <c:v>-2092.4499999999998</c:v>
                </c:pt>
                <c:pt idx="676">
                  <c:v>-2349.89</c:v>
                </c:pt>
                <c:pt idx="677">
                  <c:v>-2625.12</c:v>
                </c:pt>
                <c:pt idx="678">
                  <c:v>-2835.45</c:v>
                </c:pt>
                <c:pt idx="679">
                  <c:v>-3594.81</c:v>
                </c:pt>
                <c:pt idx="680">
                  <c:v>-6996.63</c:v>
                </c:pt>
                <c:pt idx="681">
                  <c:v>-11207.9</c:v>
                </c:pt>
                <c:pt idx="682">
                  <c:v>-13759.2</c:v>
                </c:pt>
                <c:pt idx="683">
                  <c:v>-15271.2</c:v>
                </c:pt>
                <c:pt idx="684">
                  <c:v>-15805.2</c:v>
                </c:pt>
                <c:pt idx="685">
                  <c:v>-16166.4</c:v>
                </c:pt>
                <c:pt idx="686">
                  <c:v>-16359.5</c:v>
                </c:pt>
                <c:pt idx="687">
                  <c:v>-16800.5</c:v>
                </c:pt>
                <c:pt idx="688">
                  <c:v>-17788.2</c:v>
                </c:pt>
                <c:pt idx="689">
                  <c:v>-17984.2</c:v>
                </c:pt>
                <c:pt idx="690">
                  <c:v>-17762.099999999999</c:v>
                </c:pt>
                <c:pt idx="691">
                  <c:v>-18914.7</c:v>
                </c:pt>
                <c:pt idx="692">
                  <c:v>-17882.3</c:v>
                </c:pt>
                <c:pt idx="693">
                  <c:v>-9442.52</c:v>
                </c:pt>
                <c:pt idx="694">
                  <c:v>6553.58</c:v>
                </c:pt>
                <c:pt idx="695">
                  <c:v>17984.3</c:v>
                </c:pt>
                <c:pt idx="696">
                  <c:v>18793.599999999999</c:v>
                </c:pt>
                <c:pt idx="697">
                  <c:v>12434.3</c:v>
                </c:pt>
                <c:pt idx="698">
                  <c:v>873.00599999999997</c:v>
                </c:pt>
                <c:pt idx="699">
                  <c:v>-6368.51</c:v>
                </c:pt>
                <c:pt idx="700">
                  <c:v>-8084.4</c:v>
                </c:pt>
                <c:pt idx="701">
                  <c:v>-4047.54</c:v>
                </c:pt>
                <c:pt idx="702">
                  <c:v>1283.83</c:v>
                </c:pt>
                <c:pt idx="703">
                  <c:v>4217.82</c:v>
                </c:pt>
                <c:pt idx="704">
                  <c:v>3779.41</c:v>
                </c:pt>
                <c:pt idx="705">
                  <c:v>-338.959</c:v>
                </c:pt>
                <c:pt idx="706">
                  <c:v>-5134.16</c:v>
                </c:pt>
                <c:pt idx="707">
                  <c:v>-6616.64</c:v>
                </c:pt>
                <c:pt idx="708">
                  <c:v>-4673.1899999999996</c:v>
                </c:pt>
                <c:pt idx="709">
                  <c:v>-1938.17</c:v>
                </c:pt>
                <c:pt idx="710">
                  <c:v>-70.090500000000006</c:v>
                </c:pt>
                <c:pt idx="711">
                  <c:v>1402.93</c:v>
                </c:pt>
                <c:pt idx="712">
                  <c:v>2304.8200000000002</c:v>
                </c:pt>
                <c:pt idx="713">
                  <c:v>2675.04</c:v>
                </c:pt>
                <c:pt idx="714">
                  <c:v>3026.08</c:v>
                </c:pt>
                <c:pt idx="715">
                  <c:v>3053.16</c:v>
                </c:pt>
                <c:pt idx="716">
                  <c:v>2437.9699999999998</c:v>
                </c:pt>
                <c:pt idx="717">
                  <c:v>1406.3</c:v>
                </c:pt>
                <c:pt idx="718">
                  <c:v>549.64599999999996</c:v>
                </c:pt>
                <c:pt idx="719">
                  <c:v>291.21199999999999</c:v>
                </c:pt>
                <c:pt idx="720">
                  <c:v>389.43</c:v>
                </c:pt>
                <c:pt idx="721">
                  <c:v>645.673</c:v>
                </c:pt>
                <c:pt idx="722">
                  <c:v>927.82600000000002</c:v>
                </c:pt>
                <c:pt idx="723">
                  <c:v>953.72699999999998</c:v>
                </c:pt>
                <c:pt idx="724">
                  <c:v>829.60400000000004</c:v>
                </c:pt>
                <c:pt idx="725">
                  <c:v>814.92200000000003</c:v>
                </c:pt>
                <c:pt idx="726">
                  <c:v>819.46299999999997</c:v>
                </c:pt>
                <c:pt idx="727">
                  <c:v>883.79200000000003</c:v>
                </c:pt>
                <c:pt idx="728">
                  <c:v>1011.4</c:v>
                </c:pt>
                <c:pt idx="729">
                  <c:v>1199.83</c:v>
                </c:pt>
                <c:pt idx="730">
                  <c:v>1209.97</c:v>
                </c:pt>
                <c:pt idx="731">
                  <c:v>1141.0899999999999</c:v>
                </c:pt>
                <c:pt idx="732">
                  <c:v>1110.69</c:v>
                </c:pt>
                <c:pt idx="733">
                  <c:v>1273.27</c:v>
                </c:pt>
                <c:pt idx="734">
                  <c:v>1524.99</c:v>
                </c:pt>
                <c:pt idx="735">
                  <c:v>1742.78</c:v>
                </c:pt>
                <c:pt idx="736">
                  <c:v>1802.54</c:v>
                </c:pt>
                <c:pt idx="737">
                  <c:v>1689.58</c:v>
                </c:pt>
                <c:pt idx="738">
                  <c:v>1393.78</c:v>
                </c:pt>
                <c:pt idx="739">
                  <c:v>1101.57</c:v>
                </c:pt>
                <c:pt idx="740">
                  <c:v>1012.44</c:v>
                </c:pt>
                <c:pt idx="741">
                  <c:v>1031.7</c:v>
                </c:pt>
                <c:pt idx="742">
                  <c:v>1091.44</c:v>
                </c:pt>
                <c:pt idx="743">
                  <c:v>1007.85</c:v>
                </c:pt>
                <c:pt idx="744">
                  <c:v>879.22299999999996</c:v>
                </c:pt>
                <c:pt idx="745">
                  <c:v>785.51599999999996</c:v>
                </c:pt>
                <c:pt idx="746">
                  <c:v>681.69500000000005</c:v>
                </c:pt>
                <c:pt idx="747">
                  <c:v>646.77599999999995</c:v>
                </c:pt>
                <c:pt idx="748">
                  <c:v>686.28200000000004</c:v>
                </c:pt>
                <c:pt idx="749">
                  <c:v>696.39</c:v>
                </c:pt>
                <c:pt idx="750">
                  <c:v>627.48599999999999</c:v>
                </c:pt>
                <c:pt idx="751">
                  <c:v>523.66899999999998</c:v>
                </c:pt>
                <c:pt idx="752">
                  <c:v>400.55599999999998</c:v>
                </c:pt>
                <c:pt idx="753">
                  <c:v>217.72900000000001</c:v>
                </c:pt>
                <c:pt idx="754">
                  <c:v>45.0045</c:v>
                </c:pt>
                <c:pt idx="755">
                  <c:v>-137.821</c:v>
                </c:pt>
                <c:pt idx="756">
                  <c:v>-192.91900000000001</c:v>
                </c:pt>
                <c:pt idx="757">
                  <c:v>-177.33199999999999</c:v>
                </c:pt>
                <c:pt idx="758">
                  <c:v>-379.46899999999999</c:v>
                </c:pt>
                <c:pt idx="759">
                  <c:v>-508.952</c:v>
                </c:pt>
                <c:pt idx="760">
                  <c:v>-390.435</c:v>
                </c:pt>
                <c:pt idx="761">
                  <c:v>-257.21100000000001</c:v>
                </c:pt>
                <c:pt idx="762">
                  <c:v>-69.773300000000006</c:v>
                </c:pt>
                <c:pt idx="763">
                  <c:v>196.678</c:v>
                </c:pt>
                <c:pt idx="764">
                  <c:v>439.17700000000002</c:v>
                </c:pt>
                <c:pt idx="765">
                  <c:v>513.56399999999996</c:v>
                </c:pt>
                <c:pt idx="766">
                  <c:v>528.27499999999998</c:v>
                </c:pt>
                <c:pt idx="767">
                  <c:v>538.35799999999995</c:v>
                </c:pt>
                <c:pt idx="768">
                  <c:v>542.98900000000003</c:v>
                </c:pt>
                <c:pt idx="769">
                  <c:v>680.85199999999998</c:v>
                </c:pt>
                <c:pt idx="770">
                  <c:v>962.02700000000004</c:v>
                </c:pt>
                <c:pt idx="771">
                  <c:v>1288.1500000000001</c:v>
                </c:pt>
                <c:pt idx="772">
                  <c:v>1564.69</c:v>
                </c:pt>
                <c:pt idx="773">
                  <c:v>1944.24</c:v>
                </c:pt>
                <c:pt idx="774">
                  <c:v>2703.35</c:v>
                </c:pt>
                <c:pt idx="775">
                  <c:v>3853.66</c:v>
                </c:pt>
                <c:pt idx="776">
                  <c:v>5034.18</c:v>
                </c:pt>
                <c:pt idx="777">
                  <c:v>6287.53</c:v>
                </c:pt>
                <c:pt idx="778">
                  <c:v>7994.81</c:v>
                </c:pt>
                <c:pt idx="779">
                  <c:v>10034.4</c:v>
                </c:pt>
                <c:pt idx="780">
                  <c:v>11651.7</c:v>
                </c:pt>
                <c:pt idx="781">
                  <c:v>12055.1</c:v>
                </c:pt>
                <c:pt idx="782">
                  <c:v>10879.1</c:v>
                </c:pt>
                <c:pt idx="783">
                  <c:v>7954.64</c:v>
                </c:pt>
                <c:pt idx="784">
                  <c:v>3110.58</c:v>
                </c:pt>
                <c:pt idx="785">
                  <c:v>-2758.53</c:v>
                </c:pt>
                <c:pt idx="786">
                  <c:v>-6299.26</c:v>
                </c:pt>
                <c:pt idx="787">
                  <c:v>-5587.31</c:v>
                </c:pt>
                <c:pt idx="788">
                  <c:v>-1744.04</c:v>
                </c:pt>
                <c:pt idx="789">
                  <c:v>2290.4</c:v>
                </c:pt>
                <c:pt idx="790">
                  <c:v>4701.6099999999997</c:v>
                </c:pt>
                <c:pt idx="791">
                  <c:v>5759.04</c:v>
                </c:pt>
                <c:pt idx="792">
                  <c:v>4955.57</c:v>
                </c:pt>
                <c:pt idx="793">
                  <c:v>2994.4</c:v>
                </c:pt>
                <c:pt idx="794">
                  <c:v>-28.789899999999999</c:v>
                </c:pt>
                <c:pt idx="795">
                  <c:v>-2651.56</c:v>
                </c:pt>
                <c:pt idx="796">
                  <c:v>-4334.84</c:v>
                </c:pt>
                <c:pt idx="797">
                  <c:v>-3772.27</c:v>
                </c:pt>
                <c:pt idx="798">
                  <c:v>-789.11400000000003</c:v>
                </c:pt>
                <c:pt idx="799">
                  <c:v>3320.75</c:v>
                </c:pt>
                <c:pt idx="800">
                  <c:v>5575.53</c:v>
                </c:pt>
                <c:pt idx="801">
                  <c:v>4346.5200000000004</c:v>
                </c:pt>
                <c:pt idx="802">
                  <c:v>1663.59</c:v>
                </c:pt>
                <c:pt idx="803">
                  <c:v>-47.675400000000003</c:v>
                </c:pt>
                <c:pt idx="804">
                  <c:v>-533.62400000000002</c:v>
                </c:pt>
                <c:pt idx="805">
                  <c:v>-360.863</c:v>
                </c:pt>
                <c:pt idx="806">
                  <c:v>-133.857</c:v>
                </c:pt>
                <c:pt idx="807">
                  <c:v>231.12100000000001</c:v>
                </c:pt>
                <c:pt idx="808">
                  <c:v>759.43499999999995</c:v>
                </c:pt>
                <c:pt idx="809">
                  <c:v>1194.58</c:v>
                </c:pt>
                <c:pt idx="810">
                  <c:v>1357.91</c:v>
                </c:pt>
                <c:pt idx="811">
                  <c:v>1382.67</c:v>
                </c:pt>
                <c:pt idx="812">
                  <c:v>1353.19</c:v>
                </c:pt>
                <c:pt idx="813">
                  <c:v>1362.64</c:v>
                </c:pt>
                <c:pt idx="814">
                  <c:v>1653.36</c:v>
                </c:pt>
                <c:pt idx="815">
                  <c:v>2107.96</c:v>
                </c:pt>
                <c:pt idx="816">
                  <c:v>2419.27</c:v>
                </c:pt>
                <c:pt idx="817">
                  <c:v>2612.06</c:v>
                </c:pt>
                <c:pt idx="818">
                  <c:v>2686.34</c:v>
                </c:pt>
                <c:pt idx="819">
                  <c:v>2568.35</c:v>
                </c:pt>
                <c:pt idx="820">
                  <c:v>2149.06</c:v>
                </c:pt>
                <c:pt idx="821">
                  <c:v>1571.23</c:v>
                </c:pt>
                <c:pt idx="822">
                  <c:v>1018.15</c:v>
                </c:pt>
                <c:pt idx="823">
                  <c:v>524.072</c:v>
                </c:pt>
                <c:pt idx="824">
                  <c:v>438.80500000000001</c:v>
                </c:pt>
                <c:pt idx="825">
                  <c:v>593.06899999999996</c:v>
                </c:pt>
                <c:pt idx="826">
                  <c:v>-47.547499999999999</c:v>
                </c:pt>
                <c:pt idx="827">
                  <c:v>-1217.96</c:v>
                </c:pt>
                <c:pt idx="828">
                  <c:v>-1743.93</c:v>
                </c:pt>
                <c:pt idx="829">
                  <c:v>-1392.67</c:v>
                </c:pt>
                <c:pt idx="830">
                  <c:v>-1505.49</c:v>
                </c:pt>
                <c:pt idx="831">
                  <c:v>-1866.26</c:v>
                </c:pt>
                <c:pt idx="832">
                  <c:v>-2103.3000000000002</c:v>
                </c:pt>
                <c:pt idx="833">
                  <c:v>-1956.61</c:v>
                </c:pt>
                <c:pt idx="834">
                  <c:v>-2598.13</c:v>
                </c:pt>
                <c:pt idx="835">
                  <c:v>-6289.5</c:v>
                </c:pt>
                <c:pt idx="836">
                  <c:v>-10553.1</c:v>
                </c:pt>
                <c:pt idx="837">
                  <c:v>-13552</c:v>
                </c:pt>
                <c:pt idx="838">
                  <c:v>-15144.7</c:v>
                </c:pt>
                <c:pt idx="839">
                  <c:v>-15249.3</c:v>
                </c:pt>
                <c:pt idx="840">
                  <c:v>-15228.5</c:v>
                </c:pt>
                <c:pt idx="841">
                  <c:v>-15820.7</c:v>
                </c:pt>
                <c:pt idx="842">
                  <c:v>-16478</c:v>
                </c:pt>
                <c:pt idx="843">
                  <c:v>-16617.2</c:v>
                </c:pt>
                <c:pt idx="844">
                  <c:v>-16335.5</c:v>
                </c:pt>
                <c:pt idx="845">
                  <c:v>-16251.3</c:v>
                </c:pt>
                <c:pt idx="846">
                  <c:v>-16379.4</c:v>
                </c:pt>
                <c:pt idx="847">
                  <c:v>-16139</c:v>
                </c:pt>
                <c:pt idx="848">
                  <c:v>-13423</c:v>
                </c:pt>
                <c:pt idx="849">
                  <c:v>-3712.57</c:v>
                </c:pt>
                <c:pt idx="850">
                  <c:v>11187</c:v>
                </c:pt>
                <c:pt idx="851">
                  <c:v>18955.900000000001</c:v>
                </c:pt>
                <c:pt idx="852">
                  <c:v>16547.2</c:v>
                </c:pt>
                <c:pt idx="853">
                  <c:v>6594.8</c:v>
                </c:pt>
                <c:pt idx="854">
                  <c:v>-3143.92</c:v>
                </c:pt>
                <c:pt idx="855">
                  <c:v>-7578.85</c:v>
                </c:pt>
                <c:pt idx="856">
                  <c:v>-6257.11</c:v>
                </c:pt>
                <c:pt idx="857">
                  <c:v>-746.23900000000003</c:v>
                </c:pt>
                <c:pt idx="858">
                  <c:v>3415.49</c:v>
                </c:pt>
                <c:pt idx="859">
                  <c:v>2641.69</c:v>
                </c:pt>
                <c:pt idx="860">
                  <c:v>-2395.13</c:v>
                </c:pt>
                <c:pt idx="861">
                  <c:v>-6230.38</c:v>
                </c:pt>
                <c:pt idx="862">
                  <c:v>-6500.41</c:v>
                </c:pt>
                <c:pt idx="863">
                  <c:v>-4209.6400000000003</c:v>
                </c:pt>
                <c:pt idx="864">
                  <c:v>-1611.94</c:v>
                </c:pt>
                <c:pt idx="865">
                  <c:v>527.01400000000001</c:v>
                </c:pt>
                <c:pt idx="866">
                  <c:v>1629.38</c:v>
                </c:pt>
                <c:pt idx="867">
                  <c:v>1703.81</c:v>
                </c:pt>
                <c:pt idx="868">
                  <c:v>1861.08</c:v>
                </c:pt>
                <c:pt idx="869">
                  <c:v>2774.31</c:v>
                </c:pt>
                <c:pt idx="870">
                  <c:v>3486.37</c:v>
                </c:pt>
                <c:pt idx="871">
                  <c:v>2904.65</c:v>
                </c:pt>
                <c:pt idx="872">
                  <c:v>1482.45</c:v>
                </c:pt>
                <c:pt idx="873">
                  <c:v>518.64</c:v>
                </c:pt>
                <c:pt idx="874">
                  <c:v>424.625</c:v>
                </c:pt>
                <c:pt idx="875">
                  <c:v>651.52</c:v>
                </c:pt>
                <c:pt idx="876">
                  <c:v>1036.8499999999999</c:v>
                </c:pt>
                <c:pt idx="877">
                  <c:v>1229.52</c:v>
                </c:pt>
                <c:pt idx="878">
                  <c:v>1244.5</c:v>
                </c:pt>
                <c:pt idx="879">
                  <c:v>1071.69</c:v>
                </c:pt>
                <c:pt idx="880">
                  <c:v>948.11800000000005</c:v>
                </c:pt>
                <c:pt idx="881">
                  <c:v>933.32500000000005</c:v>
                </c:pt>
                <c:pt idx="882">
                  <c:v>967.78800000000001</c:v>
                </c:pt>
                <c:pt idx="883">
                  <c:v>1111.02</c:v>
                </c:pt>
                <c:pt idx="884">
                  <c:v>1170.3499999999999</c:v>
                </c:pt>
                <c:pt idx="885">
                  <c:v>1071.6600000000001</c:v>
                </c:pt>
                <c:pt idx="886">
                  <c:v>962.91499999999996</c:v>
                </c:pt>
                <c:pt idx="887">
                  <c:v>1106</c:v>
                </c:pt>
                <c:pt idx="888">
                  <c:v>1348.06</c:v>
                </c:pt>
                <c:pt idx="889">
                  <c:v>1481.37</c:v>
                </c:pt>
                <c:pt idx="890">
                  <c:v>1550.6</c:v>
                </c:pt>
                <c:pt idx="891">
                  <c:v>1471.59</c:v>
                </c:pt>
                <c:pt idx="892">
                  <c:v>1362.97</c:v>
                </c:pt>
                <c:pt idx="893">
                  <c:v>1219.75</c:v>
                </c:pt>
                <c:pt idx="894">
                  <c:v>1145.6400000000001</c:v>
                </c:pt>
                <c:pt idx="895">
                  <c:v>1160.45</c:v>
                </c:pt>
                <c:pt idx="896">
                  <c:v>1111.1300000000001</c:v>
                </c:pt>
                <c:pt idx="897">
                  <c:v>943.20899999999995</c:v>
                </c:pt>
                <c:pt idx="898">
                  <c:v>898.71900000000005</c:v>
                </c:pt>
                <c:pt idx="899">
                  <c:v>962.92399999999998</c:v>
                </c:pt>
                <c:pt idx="900">
                  <c:v>987.62300000000005</c:v>
                </c:pt>
                <c:pt idx="901">
                  <c:v>943.20100000000002</c:v>
                </c:pt>
                <c:pt idx="902">
                  <c:v>883.91700000000003</c:v>
                </c:pt>
                <c:pt idx="903">
                  <c:v>878.99599999999998</c:v>
                </c:pt>
                <c:pt idx="904">
                  <c:v>785.17399999999998</c:v>
                </c:pt>
                <c:pt idx="905">
                  <c:v>681.46799999999996</c:v>
                </c:pt>
                <c:pt idx="906">
                  <c:v>617.26800000000003</c:v>
                </c:pt>
                <c:pt idx="907">
                  <c:v>548.13800000000003</c:v>
                </c:pt>
                <c:pt idx="908">
                  <c:v>488.87200000000001</c:v>
                </c:pt>
                <c:pt idx="909">
                  <c:v>439.49799999999999</c:v>
                </c:pt>
                <c:pt idx="910">
                  <c:v>241.97</c:v>
                </c:pt>
                <c:pt idx="911">
                  <c:v>29.628799999999998</c:v>
                </c:pt>
                <c:pt idx="912">
                  <c:v>-133.33000000000001</c:v>
                </c:pt>
                <c:pt idx="913">
                  <c:v>-187.65100000000001</c:v>
                </c:pt>
                <c:pt idx="914">
                  <c:v>-177.76400000000001</c:v>
                </c:pt>
                <c:pt idx="915">
                  <c:v>-79.009900000000002</c:v>
                </c:pt>
                <c:pt idx="916">
                  <c:v>-108.645</c:v>
                </c:pt>
                <c:pt idx="917">
                  <c:v>-128.38300000000001</c:v>
                </c:pt>
                <c:pt idx="918">
                  <c:v>-34.552799999999998</c:v>
                </c:pt>
                <c:pt idx="919">
                  <c:v>83.964200000000005</c:v>
                </c:pt>
                <c:pt idx="920">
                  <c:v>202.48099999999999</c:v>
                </c:pt>
                <c:pt idx="921">
                  <c:v>246.892</c:v>
                </c:pt>
                <c:pt idx="922">
                  <c:v>241.99</c:v>
                </c:pt>
                <c:pt idx="923">
                  <c:v>360.50700000000001</c:v>
                </c:pt>
                <c:pt idx="924">
                  <c:v>479.02499999999998</c:v>
                </c:pt>
                <c:pt idx="925">
                  <c:v>582.71699999999998</c:v>
                </c:pt>
                <c:pt idx="926">
                  <c:v>632.07899999999995</c:v>
                </c:pt>
                <c:pt idx="927">
                  <c:v>676.55600000000004</c:v>
                </c:pt>
                <c:pt idx="928">
                  <c:v>795.07299999999998</c:v>
                </c:pt>
                <c:pt idx="929">
                  <c:v>898.76300000000003</c:v>
                </c:pt>
                <c:pt idx="930">
                  <c:v>1185.3599999999999</c:v>
                </c:pt>
                <c:pt idx="931">
                  <c:v>1891.6</c:v>
                </c:pt>
                <c:pt idx="932">
                  <c:v>2721.22</c:v>
                </c:pt>
                <c:pt idx="933">
                  <c:v>3684.3</c:v>
                </c:pt>
                <c:pt idx="934">
                  <c:v>5002.95</c:v>
                </c:pt>
                <c:pt idx="935">
                  <c:v>6499.17</c:v>
                </c:pt>
                <c:pt idx="936">
                  <c:v>7787.89</c:v>
                </c:pt>
                <c:pt idx="937">
                  <c:v>8691.3799999999992</c:v>
                </c:pt>
                <c:pt idx="938">
                  <c:v>9160.2999999999993</c:v>
                </c:pt>
                <c:pt idx="939">
                  <c:v>9061.14</c:v>
                </c:pt>
                <c:pt idx="940">
                  <c:v>8097.68</c:v>
                </c:pt>
                <c:pt idx="941">
                  <c:v>5938.86</c:v>
                </c:pt>
                <c:pt idx="942">
                  <c:v>2194.79</c:v>
                </c:pt>
                <c:pt idx="943">
                  <c:v>-2629.91</c:v>
                </c:pt>
                <c:pt idx="944">
                  <c:v>-6549.31</c:v>
                </c:pt>
                <c:pt idx="945">
                  <c:v>-7742.58</c:v>
                </c:pt>
                <c:pt idx="946">
                  <c:v>-6234.96</c:v>
                </c:pt>
                <c:pt idx="947">
                  <c:v>-3435.28</c:v>
                </c:pt>
                <c:pt idx="948">
                  <c:v>-1070.1600000000001</c:v>
                </c:pt>
                <c:pt idx="949">
                  <c:v>756.48900000000003</c:v>
                </c:pt>
                <c:pt idx="950">
                  <c:v>1738.44</c:v>
                </c:pt>
                <c:pt idx="951">
                  <c:v>1594.35</c:v>
                </c:pt>
                <c:pt idx="952">
                  <c:v>759.93799999999999</c:v>
                </c:pt>
                <c:pt idx="953">
                  <c:v>-55.075699999999998</c:v>
                </c:pt>
                <c:pt idx="954">
                  <c:v>-909.10900000000004</c:v>
                </c:pt>
                <c:pt idx="955">
                  <c:v>-1155.2</c:v>
                </c:pt>
                <c:pt idx="956">
                  <c:v>-210.81299999999999</c:v>
                </c:pt>
                <c:pt idx="957">
                  <c:v>1616.26</c:v>
                </c:pt>
                <c:pt idx="958">
                  <c:v>2844.63</c:v>
                </c:pt>
                <c:pt idx="959">
                  <c:v>2700.35</c:v>
                </c:pt>
                <c:pt idx="960">
                  <c:v>1672.93</c:v>
                </c:pt>
                <c:pt idx="961">
                  <c:v>522.505</c:v>
                </c:pt>
                <c:pt idx="962">
                  <c:v>-400.68299999999999</c:v>
                </c:pt>
                <c:pt idx="963">
                  <c:v>-958.21799999999996</c:v>
                </c:pt>
                <c:pt idx="964">
                  <c:v>-1046.73</c:v>
                </c:pt>
                <c:pt idx="965">
                  <c:v>-873.85400000000004</c:v>
                </c:pt>
                <c:pt idx="966">
                  <c:v>-720.88699999999994</c:v>
                </c:pt>
                <c:pt idx="967">
                  <c:v>-701.29200000000003</c:v>
                </c:pt>
                <c:pt idx="968">
                  <c:v>-720.88400000000001</c:v>
                </c:pt>
                <c:pt idx="969">
                  <c:v>-597.30499999999995</c:v>
                </c:pt>
                <c:pt idx="970">
                  <c:v>-280.92500000000001</c:v>
                </c:pt>
                <c:pt idx="971">
                  <c:v>232.649</c:v>
                </c:pt>
                <c:pt idx="972">
                  <c:v>716.50699999999995</c:v>
                </c:pt>
                <c:pt idx="973">
                  <c:v>1076.78</c:v>
                </c:pt>
                <c:pt idx="974">
                  <c:v>1180.07</c:v>
                </c:pt>
                <c:pt idx="975">
                  <c:v>987.25699999999995</c:v>
                </c:pt>
                <c:pt idx="976">
                  <c:v>671.21199999999999</c:v>
                </c:pt>
                <c:pt idx="977">
                  <c:v>325.44400000000002</c:v>
                </c:pt>
                <c:pt idx="978">
                  <c:v>-99.337500000000006</c:v>
                </c:pt>
                <c:pt idx="979">
                  <c:v>-617.995</c:v>
                </c:pt>
                <c:pt idx="980">
                  <c:v>-1076.81</c:v>
                </c:pt>
                <c:pt idx="981">
                  <c:v>-1165.19</c:v>
                </c:pt>
                <c:pt idx="982">
                  <c:v>-799.05899999999997</c:v>
                </c:pt>
                <c:pt idx="983">
                  <c:v>-578.53399999999999</c:v>
                </c:pt>
                <c:pt idx="984">
                  <c:v>-948.11800000000005</c:v>
                </c:pt>
                <c:pt idx="985">
                  <c:v>-680.50400000000002</c:v>
                </c:pt>
                <c:pt idx="986">
                  <c:v>90.0715</c:v>
                </c:pt>
                <c:pt idx="987">
                  <c:v>468.52</c:v>
                </c:pt>
                <c:pt idx="988">
                  <c:v>-25.5212</c:v>
                </c:pt>
                <c:pt idx="989">
                  <c:v>-573.49400000000003</c:v>
                </c:pt>
                <c:pt idx="990">
                  <c:v>-973.20600000000002</c:v>
                </c:pt>
                <c:pt idx="991">
                  <c:v>-1309.23</c:v>
                </c:pt>
                <c:pt idx="992">
                  <c:v>-1773.54</c:v>
                </c:pt>
                <c:pt idx="993">
                  <c:v>-2197.87</c:v>
                </c:pt>
                <c:pt idx="994">
                  <c:v>-3798.19</c:v>
                </c:pt>
                <c:pt idx="995">
                  <c:v>-7085</c:v>
                </c:pt>
                <c:pt idx="996">
                  <c:v>-9147.59</c:v>
                </c:pt>
                <c:pt idx="997">
                  <c:v>-10212.799999999999</c:v>
                </c:pt>
                <c:pt idx="998">
                  <c:v>-10329.799999999999</c:v>
                </c:pt>
                <c:pt idx="999">
                  <c:v>-9840.85</c:v>
                </c:pt>
                <c:pt idx="1000">
                  <c:v>-9520.69</c:v>
                </c:pt>
                <c:pt idx="1001">
                  <c:v>-9609.9599999999991</c:v>
                </c:pt>
                <c:pt idx="1002">
                  <c:v>-9802.36</c:v>
                </c:pt>
                <c:pt idx="1003">
                  <c:v>-9831.59</c:v>
                </c:pt>
                <c:pt idx="1004">
                  <c:v>-9534.5</c:v>
                </c:pt>
                <c:pt idx="1005">
                  <c:v>-9031.2099999999991</c:v>
                </c:pt>
                <c:pt idx="1006">
                  <c:v>-9032.84</c:v>
                </c:pt>
                <c:pt idx="1007">
                  <c:v>-10012.4</c:v>
                </c:pt>
                <c:pt idx="1008">
                  <c:v>-11438.6</c:v>
                </c:pt>
                <c:pt idx="1009">
                  <c:v>-12068.5</c:v>
                </c:pt>
                <c:pt idx="1010">
                  <c:v>-11300.2</c:v>
                </c:pt>
                <c:pt idx="1011">
                  <c:v>-6753.64</c:v>
                </c:pt>
                <c:pt idx="1012">
                  <c:v>4069.25</c:v>
                </c:pt>
                <c:pt idx="1013">
                  <c:v>15033.9</c:v>
                </c:pt>
                <c:pt idx="1014">
                  <c:v>18986.400000000001</c:v>
                </c:pt>
                <c:pt idx="1015">
                  <c:v>15161.8</c:v>
                </c:pt>
                <c:pt idx="1016">
                  <c:v>5750.33</c:v>
                </c:pt>
                <c:pt idx="1017">
                  <c:v>-1479.26</c:v>
                </c:pt>
                <c:pt idx="1018">
                  <c:v>-3573.07</c:v>
                </c:pt>
                <c:pt idx="1019">
                  <c:v>-1752.15</c:v>
                </c:pt>
                <c:pt idx="1020">
                  <c:v>877.98599999999999</c:v>
                </c:pt>
                <c:pt idx="1021">
                  <c:v>1507.79</c:v>
                </c:pt>
                <c:pt idx="1022">
                  <c:v>-419.52499999999998</c:v>
                </c:pt>
                <c:pt idx="1023">
                  <c:v>-1911.13</c:v>
                </c:pt>
                <c:pt idx="1024">
                  <c:v>-1637.85</c:v>
                </c:pt>
                <c:pt idx="1025">
                  <c:v>-1130.75</c:v>
                </c:pt>
                <c:pt idx="1026">
                  <c:v>-733.73900000000003</c:v>
                </c:pt>
                <c:pt idx="1027">
                  <c:v>343.28300000000002</c:v>
                </c:pt>
                <c:pt idx="1028">
                  <c:v>1314.7</c:v>
                </c:pt>
                <c:pt idx="1029">
                  <c:v>1808.19</c:v>
                </c:pt>
                <c:pt idx="1030">
                  <c:v>2069.16</c:v>
                </c:pt>
                <c:pt idx="1031">
                  <c:v>2168.2600000000002</c:v>
                </c:pt>
                <c:pt idx="1032">
                  <c:v>2514.79</c:v>
                </c:pt>
                <c:pt idx="1033">
                  <c:v>2943.46</c:v>
                </c:pt>
                <c:pt idx="1034">
                  <c:v>2788.55</c:v>
                </c:pt>
                <c:pt idx="1035">
                  <c:v>1982.83</c:v>
                </c:pt>
                <c:pt idx="1036">
                  <c:v>1194.1300000000001</c:v>
                </c:pt>
                <c:pt idx="1037">
                  <c:v>948.11800000000005</c:v>
                </c:pt>
                <c:pt idx="1038">
                  <c:v>963.02300000000002</c:v>
                </c:pt>
                <c:pt idx="1039">
                  <c:v>972.71799999999996</c:v>
                </c:pt>
                <c:pt idx="1040">
                  <c:v>1037.56</c:v>
                </c:pt>
                <c:pt idx="1041">
                  <c:v>1229.8699999999999</c:v>
                </c:pt>
                <c:pt idx="1042">
                  <c:v>1333.48</c:v>
                </c:pt>
                <c:pt idx="1043">
                  <c:v>1382.67</c:v>
                </c:pt>
                <c:pt idx="1044">
                  <c:v>1397.58</c:v>
                </c:pt>
                <c:pt idx="1045">
                  <c:v>1437.09</c:v>
                </c:pt>
                <c:pt idx="1046">
                  <c:v>1506.41</c:v>
                </c:pt>
                <c:pt idx="1047">
                  <c:v>1580.2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4480"/>
        <c:axId val="212980224"/>
      </c:lineChart>
      <c:catAx>
        <c:axId val="1844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0224"/>
        <c:crosses val="autoZero"/>
        <c:auto val="1"/>
        <c:lblAlgn val="ctr"/>
        <c:lblOffset val="100"/>
        <c:noMultiLvlLbl val="0"/>
      </c:catAx>
      <c:valAx>
        <c:axId val="2129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0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19050</xdr:rowOff>
    </xdr:from>
    <xdr:to>
      <xdr:col>14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4</xdr:row>
      <xdr:rowOff>133350</xdr:rowOff>
    </xdr:from>
    <xdr:to>
      <xdr:col>18</xdr:col>
      <xdr:colOff>38100</xdr:colOff>
      <xdr:row>20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</xdr:row>
      <xdr:rowOff>123825</xdr:rowOff>
    </xdr:from>
    <xdr:to>
      <xdr:col>19</xdr:col>
      <xdr:colOff>133350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152400</xdr:rowOff>
    </xdr:from>
    <xdr:to>
      <xdr:col>18</xdr:col>
      <xdr:colOff>371475</xdr:colOff>
      <xdr:row>20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3</xdr:row>
      <xdr:rowOff>19050</xdr:rowOff>
    </xdr:from>
    <xdr:to>
      <xdr:col>18</xdr:col>
      <xdr:colOff>238125</xdr:colOff>
      <xdr:row>19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19050</xdr:rowOff>
    </xdr:from>
    <xdr:to>
      <xdr:col>13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8"/>
  <sheetViews>
    <sheetView topLeftCell="I1" workbookViewId="0">
      <selection activeCell="U4" sqref="U4:W13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-16095.5</v>
      </c>
      <c r="G5">
        <v>-4478.12</v>
      </c>
      <c r="H5">
        <v>-5646.41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-7731.64</v>
      </c>
      <c r="P5">
        <v>-1035.5899999999999</v>
      </c>
      <c r="Q5">
        <v>-1018.67</v>
      </c>
      <c r="R5">
        <v>-8660.0400000000009</v>
      </c>
      <c r="S5">
        <v>-1264.1600000000001</v>
      </c>
      <c r="T5">
        <v>-2773.81</v>
      </c>
      <c r="U5">
        <v>20</v>
      </c>
      <c r="W5">
        <v>20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-15646.8</v>
      </c>
      <c r="G6">
        <v>-4971.91</v>
      </c>
      <c r="H6">
        <v>-5355.8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-8005.38</v>
      </c>
      <c r="P6">
        <v>-1066.6300000000001</v>
      </c>
      <c r="Q6">
        <v>-996.08500000000004</v>
      </c>
      <c r="R6">
        <v>-8716.4699999999993</v>
      </c>
      <c r="S6">
        <v>-1281.08</v>
      </c>
      <c r="T6">
        <v>-2813.31</v>
      </c>
      <c r="U6">
        <v>189</v>
      </c>
      <c r="W6">
        <v>189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-15257.4</v>
      </c>
      <c r="G7">
        <v>-5725.32</v>
      </c>
      <c r="H7">
        <v>-4681.3999999999996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-8090.05</v>
      </c>
      <c r="P7">
        <v>-1041.25</v>
      </c>
      <c r="Q7">
        <v>-1001.74</v>
      </c>
      <c r="R7">
        <v>-8826.52</v>
      </c>
      <c r="S7">
        <v>-1343.17</v>
      </c>
      <c r="T7">
        <v>-2852.82</v>
      </c>
      <c r="U7">
        <v>351</v>
      </c>
      <c r="W7">
        <v>351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-14710</v>
      </c>
      <c r="G8">
        <v>-6591.64</v>
      </c>
      <c r="H8">
        <v>-3868.71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-8084.39</v>
      </c>
      <c r="P8">
        <v>-897.34100000000001</v>
      </c>
      <c r="Q8">
        <v>-883.22500000000002</v>
      </c>
      <c r="R8">
        <v>-8914</v>
      </c>
      <c r="S8">
        <v>-1351.63</v>
      </c>
      <c r="T8">
        <v>-2883.86</v>
      </c>
      <c r="U8">
        <v>510</v>
      </c>
      <c r="W8">
        <v>510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-14055.3</v>
      </c>
      <c r="G9">
        <v>-7218.1</v>
      </c>
      <c r="H9">
        <v>-3160.42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-8262.16</v>
      </c>
      <c r="P9">
        <v>-694.16200000000003</v>
      </c>
      <c r="Q9">
        <v>-781.63499999999999</v>
      </c>
      <c r="R9">
        <v>-9057.91</v>
      </c>
      <c r="S9">
        <v>-1382.67</v>
      </c>
      <c r="T9">
        <v>-2892.32</v>
      </c>
      <c r="U9">
        <v>666</v>
      </c>
      <c r="W9">
        <v>666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-13488.1</v>
      </c>
      <c r="G10">
        <v>-7542.61</v>
      </c>
      <c r="H10">
        <v>-2675.05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-8640.2800000000007</v>
      </c>
      <c r="P10">
        <v>-547.43600000000004</v>
      </c>
      <c r="Q10">
        <v>-742.12900000000002</v>
      </c>
      <c r="R10">
        <v>-9294.94</v>
      </c>
      <c r="S10">
        <v>-1382.67</v>
      </c>
      <c r="T10">
        <v>-2948.76</v>
      </c>
      <c r="U10">
        <v>824</v>
      </c>
      <c r="W10">
        <v>824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-13005.6</v>
      </c>
      <c r="G11">
        <v>-7957.42</v>
      </c>
      <c r="H11">
        <v>-2488.81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-8981.7199999999993</v>
      </c>
      <c r="P11">
        <v>-152.37899999999999</v>
      </c>
      <c r="Q11">
        <v>-702.62400000000002</v>
      </c>
      <c r="R11">
        <v>-9531.9699999999993</v>
      </c>
      <c r="S11">
        <v>-1374.21</v>
      </c>
      <c r="T11">
        <v>-3050.34</v>
      </c>
      <c r="U11">
        <v>977</v>
      </c>
      <c r="W11">
        <v>977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-12432.8</v>
      </c>
      <c r="G12">
        <v>-8674.17</v>
      </c>
      <c r="H12">
        <v>-2514.21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-9416.2900000000009</v>
      </c>
      <c r="P12">
        <v>217.28</v>
      </c>
      <c r="Q12">
        <v>-688.51499999999999</v>
      </c>
      <c r="R12">
        <v>-9726.68</v>
      </c>
      <c r="S12">
        <v>-1317.77</v>
      </c>
      <c r="T12">
        <v>-3089.85</v>
      </c>
      <c r="U12">
        <v>1144</v>
      </c>
      <c r="W12">
        <v>1144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-11634.2</v>
      </c>
      <c r="G13">
        <v>-9743.64</v>
      </c>
      <c r="H13">
        <v>-2615.79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-9783.1200000000008</v>
      </c>
      <c r="P13">
        <v>468.42</v>
      </c>
      <c r="Q13">
        <v>-801.39200000000005</v>
      </c>
      <c r="R13">
        <v>-9774.65</v>
      </c>
      <c r="S13">
        <v>-1216.19</v>
      </c>
      <c r="T13">
        <v>-3120.89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-10838.4</v>
      </c>
      <c r="G14">
        <v>-10942.9</v>
      </c>
      <c r="H14">
        <v>-2689.17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-9893.17</v>
      </c>
      <c r="P14">
        <v>601.04100000000005</v>
      </c>
      <c r="Q14">
        <v>-1055.3599999999999</v>
      </c>
      <c r="R14">
        <v>-9853.66</v>
      </c>
      <c r="S14">
        <v>-1168.21</v>
      </c>
      <c r="T14">
        <v>-3120.89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-10234.6</v>
      </c>
      <c r="G15">
        <v>-11922.1</v>
      </c>
      <c r="H15">
        <v>-2886.69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-9955.24</v>
      </c>
      <c r="P15">
        <v>606.67499999999995</v>
      </c>
      <c r="Q15">
        <v>-1371.41</v>
      </c>
      <c r="R15">
        <v>-9907.27</v>
      </c>
      <c r="S15">
        <v>-1080.73</v>
      </c>
      <c r="T15">
        <v>-3120.89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-10802.1</v>
      </c>
      <c r="G16">
        <v>-11690.4</v>
      </c>
      <c r="H16">
        <v>-2838.63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-9946.77</v>
      </c>
      <c r="P16">
        <v>488.15800000000002</v>
      </c>
      <c r="Q16">
        <v>-1628.17</v>
      </c>
      <c r="R16">
        <v>-9859.2999999999993</v>
      </c>
      <c r="S16">
        <v>-987.62300000000005</v>
      </c>
      <c r="T16">
        <v>-3129.36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-13490.7</v>
      </c>
      <c r="G17">
        <v>-9684.5</v>
      </c>
      <c r="H17">
        <v>-2246.21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-9898.7999999999993</v>
      </c>
      <c r="P17">
        <v>369.64100000000002</v>
      </c>
      <c r="Q17">
        <v>-1659.21</v>
      </c>
      <c r="R17">
        <v>-9788.75</v>
      </c>
      <c r="S17">
        <v>-979.154</v>
      </c>
      <c r="T17">
        <v>-3143.46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-11317.8</v>
      </c>
      <c r="G18">
        <v>-11007.8</v>
      </c>
      <c r="H18">
        <v>-3389.28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-9819.7900000000009</v>
      </c>
      <c r="P18">
        <v>225.715</v>
      </c>
      <c r="Q18">
        <v>-1676.15</v>
      </c>
      <c r="R18">
        <v>-9783.1299999999992</v>
      </c>
      <c r="S18">
        <v>-939.64800000000002</v>
      </c>
      <c r="T18">
        <v>-3089.85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-9622.7099999999991</v>
      </c>
      <c r="G19">
        <v>-10078.5</v>
      </c>
      <c r="H19">
        <v>-5539.16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-9766.19</v>
      </c>
      <c r="P19">
        <v>-36.731299999999997</v>
      </c>
      <c r="Q19">
        <v>-1687.39</v>
      </c>
      <c r="R19">
        <v>-9901.64</v>
      </c>
      <c r="S19">
        <v>-917.08399999999995</v>
      </c>
      <c r="T19">
        <v>-3120.89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-12345.4</v>
      </c>
      <c r="G20">
        <v>-1258.8399999999999</v>
      </c>
      <c r="H20">
        <v>-5316.05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-9839.58</v>
      </c>
      <c r="P20">
        <v>-358.39600000000002</v>
      </c>
      <c r="Q20">
        <v>-1306.3399999999999</v>
      </c>
      <c r="R20">
        <v>-10028.6</v>
      </c>
      <c r="S20">
        <v>-939.64700000000005</v>
      </c>
      <c r="T20">
        <v>-3129.36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-11700.9</v>
      </c>
      <c r="G21">
        <v>13122.6</v>
      </c>
      <c r="H21">
        <v>-3546.31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-10079.5</v>
      </c>
      <c r="P21">
        <v>-530.50800000000004</v>
      </c>
      <c r="Q21">
        <v>-482.43599999999998</v>
      </c>
      <c r="R21">
        <v>-10237.5</v>
      </c>
      <c r="S21">
        <v>-900.14099999999996</v>
      </c>
      <c r="T21">
        <v>-3151.92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-6147.95</v>
      </c>
      <c r="G22">
        <v>19157.099999999999</v>
      </c>
      <c r="H22">
        <v>966.32299999999998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-10347.4</v>
      </c>
      <c r="P22">
        <v>-634.93799999999999</v>
      </c>
      <c r="Q22">
        <v>-146.79300000000001</v>
      </c>
      <c r="R22">
        <v>-10691.9</v>
      </c>
      <c r="S22">
        <v>-852.16300000000001</v>
      </c>
      <c r="T22">
        <v>-3163.25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-3572.73</v>
      </c>
      <c r="G23">
        <v>16919.8</v>
      </c>
      <c r="H23">
        <v>5385.95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-10090.6</v>
      </c>
      <c r="P23">
        <v>-832.46600000000001</v>
      </c>
      <c r="Q23">
        <v>-462.83699999999999</v>
      </c>
      <c r="R23">
        <v>-11210.9</v>
      </c>
      <c r="S23">
        <v>-756.20500000000004</v>
      </c>
      <c r="T23">
        <v>-3377.73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-6192.3</v>
      </c>
      <c r="G24">
        <v>5381.52</v>
      </c>
      <c r="H24">
        <v>-426.07600000000002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-9760.58</v>
      </c>
      <c r="P24">
        <v>-962.20100000000002</v>
      </c>
      <c r="Q24">
        <v>-600.92399999999998</v>
      </c>
      <c r="R24">
        <v>-11010.4</v>
      </c>
      <c r="S24">
        <v>-606.65599999999995</v>
      </c>
      <c r="T24">
        <v>-3527.15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-12115.4</v>
      </c>
      <c r="G25">
        <v>-3587.01</v>
      </c>
      <c r="H25">
        <v>-11901.3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-9941.16</v>
      </c>
      <c r="P25">
        <v>-725.03399999999999</v>
      </c>
      <c r="Q25">
        <v>124.524</v>
      </c>
      <c r="R25">
        <v>-10364.4</v>
      </c>
      <c r="S25">
        <v>-488.13900000000001</v>
      </c>
      <c r="T25">
        <v>-3202.63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-17571.900000000001</v>
      </c>
      <c r="G26">
        <v>-4827.5</v>
      </c>
      <c r="H26">
        <v>-17310.8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-10237.700000000001</v>
      </c>
      <c r="P26">
        <v>-256.85399999999998</v>
      </c>
      <c r="Q26">
        <v>1422.32</v>
      </c>
      <c r="R26">
        <v>-10474.700000000001</v>
      </c>
      <c r="S26">
        <v>-344.19499999999999</v>
      </c>
      <c r="T26">
        <v>-2965.74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-19399.3</v>
      </c>
      <c r="G27">
        <v>-2154.59</v>
      </c>
      <c r="H27">
        <v>-13353.7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-11033.2</v>
      </c>
      <c r="P27">
        <v>-507.964</v>
      </c>
      <c r="Q27">
        <v>1865.21</v>
      </c>
      <c r="R27">
        <v>-11431.3</v>
      </c>
      <c r="S27">
        <v>-73.256799999999998</v>
      </c>
      <c r="T27">
        <v>-3197.18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-17259.5</v>
      </c>
      <c r="G28">
        <v>1848.91</v>
      </c>
      <c r="H28">
        <v>-7405.95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-11117.7</v>
      </c>
      <c r="P28">
        <v>-513.40099999999995</v>
      </c>
      <c r="Q28">
        <v>1870.81</v>
      </c>
      <c r="R28">
        <v>-12240.9</v>
      </c>
      <c r="S28">
        <v>313.322</v>
      </c>
      <c r="T28">
        <v>-3493.39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-13061.2</v>
      </c>
      <c r="G29">
        <v>3513.06</v>
      </c>
      <c r="H29">
        <v>-4029.33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-10703</v>
      </c>
      <c r="P29">
        <v>5.7662599999999999</v>
      </c>
      <c r="Q29">
        <v>1684.47</v>
      </c>
      <c r="R29">
        <v>-12237.9</v>
      </c>
      <c r="S29">
        <v>643.44000000000005</v>
      </c>
      <c r="T29">
        <v>-3513.06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-10897.6</v>
      </c>
      <c r="G30">
        <v>3315.53</v>
      </c>
      <c r="H30">
        <v>-3705.17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-10420.6</v>
      </c>
      <c r="P30">
        <v>392.34399999999999</v>
      </c>
      <c r="Q30">
        <v>1199.04</v>
      </c>
      <c r="R30">
        <v>-11611.4</v>
      </c>
      <c r="S30">
        <v>855.03800000000001</v>
      </c>
      <c r="T30">
        <v>-3298.57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-10553.4</v>
      </c>
      <c r="G31">
        <v>2982.34</v>
      </c>
      <c r="H31">
        <v>-3888.06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-9734.7900000000009</v>
      </c>
      <c r="P31">
        <v>739.41499999999996</v>
      </c>
      <c r="Q31">
        <v>595.27300000000002</v>
      </c>
      <c r="R31">
        <v>-10903.2</v>
      </c>
      <c r="S31">
        <v>973.55499999999995</v>
      </c>
      <c r="T31">
        <v>-3064.43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-10132.5</v>
      </c>
      <c r="G32">
        <v>1957.69</v>
      </c>
      <c r="H32">
        <v>-2886.35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-8724.6</v>
      </c>
      <c r="P32">
        <v>1004.58</v>
      </c>
      <c r="Q32">
        <v>392.35599999999999</v>
      </c>
      <c r="R32">
        <v>-10401</v>
      </c>
      <c r="S32">
        <v>1100.55</v>
      </c>
      <c r="T32">
        <v>-2993.89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-8749.82</v>
      </c>
      <c r="G33">
        <v>261.84100000000001</v>
      </c>
      <c r="H33">
        <v>-2071.0100000000002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-7886.71</v>
      </c>
      <c r="P33">
        <v>981.83</v>
      </c>
      <c r="Q33">
        <v>858.15099999999995</v>
      </c>
      <c r="R33">
        <v>-10127.299999999999</v>
      </c>
      <c r="S33">
        <v>1233.1300000000001</v>
      </c>
      <c r="T33">
        <v>-2937.43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-7867.5</v>
      </c>
      <c r="G34">
        <v>-1253.44</v>
      </c>
      <c r="H34">
        <v>-1240.74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-7460.63</v>
      </c>
      <c r="P34">
        <v>595.25400000000002</v>
      </c>
      <c r="Q34">
        <v>1710.31</v>
      </c>
      <c r="R34">
        <v>-10008.799999999999</v>
      </c>
      <c r="S34">
        <v>1255.68</v>
      </c>
      <c r="T34">
        <v>-2818.91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-8688.41</v>
      </c>
      <c r="G35">
        <v>-2751.98</v>
      </c>
      <c r="H35">
        <v>443.036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-7082.54</v>
      </c>
      <c r="P35">
        <v>239.703</v>
      </c>
      <c r="Q35">
        <v>2474.98</v>
      </c>
      <c r="R35">
        <v>-9864.85</v>
      </c>
      <c r="S35">
        <v>1207.69</v>
      </c>
      <c r="T35">
        <v>-2717.36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-8950.65</v>
      </c>
      <c r="G36">
        <v>-3851.13</v>
      </c>
      <c r="H36">
        <v>-119.71599999999999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-6800.42</v>
      </c>
      <c r="P36">
        <v>-81.917400000000001</v>
      </c>
      <c r="Q36">
        <v>3053.27</v>
      </c>
      <c r="R36">
        <v>-9653.26</v>
      </c>
      <c r="S36">
        <v>1128.68</v>
      </c>
      <c r="T36">
        <v>-2669.37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-9007.3799999999992</v>
      </c>
      <c r="G37">
        <v>-2146.0700000000002</v>
      </c>
      <c r="H37">
        <v>-2647.58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-6676.33</v>
      </c>
      <c r="P37">
        <v>-304.89499999999998</v>
      </c>
      <c r="Q37">
        <v>3239.4</v>
      </c>
      <c r="R37">
        <v>-9551.7099999999991</v>
      </c>
      <c r="S37">
        <v>1066.6300000000001</v>
      </c>
      <c r="T37">
        <v>-2615.81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-9518.0300000000007</v>
      </c>
      <c r="G38">
        <v>457.87200000000001</v>
      </c>
      <c r="H38">
        <v>-4179.5600000000004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-6752.69</v>
      </c>
      <c r="P38">
        <v>-637.90800000000002</v>
      </c>
      <c r="Q38">
        <v>3213.95</v>
      </c>
      <c r="R38">
        <v>-9512.2000000000007</v>
      </c>
      <c r="S38">
        <v>1066.6300000000001</v>
      </c>
      <c r="T38">
        <v>-2646.83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-9839.65</v>
      </c>
      <c r="G39">
        <v>1681.74</v>
      </c>
      <c r="H39">
        <v>-4889.8599999999997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-7099.75</v>
      </c>
      <c r="P39">
        <v>-1024.48</v>
      </c>
      <c r="Q39">
        <v>3053.01</v>
      </c>
      <c r="R39">
        <v>-9472.7000000000007</v>
      </c>
      <c r="S39">
        <v>1066.6300000000001</v>
      </c>
      <c r="T39">
        <v>-2638.35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-9918.3799999999992</v>
      </c>
      <c r="G40">
        <v>1594.25</v>
      </c>
      <c r="H40">
        <v>-4212.42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-7407.31</v>
      </c>
      <c r="P40">
        <v>-1363.06</v>
      </c>
      <c r="Q40">
        <v>2779.39</v>
      </c>
      <c r="R40">
        <v>-9407.74</v>
      </c>
      <c r="S40">
        <v>1066.6300000000001</v>
      </c>
      <c r="T40">
        <v>-2624.3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-9579.7999999999993</v>
      </c>
      <c r="G41">
        <v>1594.53</v>
      </c>
      <c r="H41">
        <v>-3284.18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-7675.37</v>
      </c>
      <c r="P41">
        <v>-1580.2</v>
      </c>
      <c r="Q41">
        <v>2635.42</v>
      </c>
      <c r="R41">
        <v>-9232.74</v>
      </c>
      <c r="S41">
        <v>1066.6300000000001</v>
      </c>
      <c r="T41">
        <v>-2686.34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-9303.26</v>
      </c>
      <c r="G42">
        <v>1978.18</v>
      </c>
      <c r="H42">
        <v>-2657.95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-7912.4</v>
      </c>
      <c r="P42">
        <v>-1580.2</v>
      </c>
      <c r="Q42">
        <v>2398.39</v>
      </c>
      <c r="R42">
        <v>-9029.66</v>
      </c>
      <c r="S42">
        <v>1058.1500000000001</v>
      </c>
      <c r="T42">
        <v>-2694.82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-9001.26</v>
      </c>
      <c r="G43">
        <v>2116.29</v>
      </c>
      <c r="H43">
        <v>-2392.83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-8149.44</v>
      </c>
      <c r="P43">
        <v>-1571.71</v>
      </c>
      <c r="Q43">
        <v>2144.38</v>
      </c>
      <c r="R43">
        <v>-8967.6200000000008</v>
      </c>
      <c r="S43">
        <v>1044.0999999999999</v>
      </c>
      <c r="T43">
        <v>-2742.81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-8640.16</v>
      </c>
      <c r="G44">
        <v>1994.84</v>
      </c>
      <c r="H44">
        <v>-2296.84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-8335.5400000000009</v>
      </c>
      <c r="P44">
        <v>-1557.67</v>
      </c>
      <c r="Q44">
        <v>1845.31</v>
      </c>
      <c r="R44">
        <v>-8942.16</v>
      </c>
      <c r="S44">
        <v>1114.6300000000001</v>
      </c>
      <c r="T44">
        <v>-2796.36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-8428.59</v>
      </c>
      <c r="G45">
        <v>1769.23</v>
      </c>
      <c r="H45">
        <v>-2198.2399999999998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-8284.61</v>
      </c>
      <c r="P45">
        <v>-1619.7</v>
      </c>
      <c r="Q45">
        <v>1616.76</v>
      </c>
      <c r="R45">
        <v>-8815.15</v>
      </c>
      <c r="S45">
        <v>1171.1099999999999</v>
      </c>
      <c r="T45">
        <v>-2765.35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-8352.52</v>
      </c>
      <c r="G46">
        <v>1789.15</v>
      </c>
      <c r="H46">
        <v>-2410.14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-8090.02</v>
      </c>
      <c r="P46">
        <v>-1611.21</v>
      </c>
      <c r="Q46">
        <v>1436.21</v>
      </c>
      <c r="R46">
        <v>-8682.59</v>
      </c>
      <c r="S46">
        <v>1289.6300000000001</v>
      </c>
      <c r="T46">
        <v>-2773.83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-8473.98</v>
      </c>
      <c r="G47">
        <v>1992.23</v>
      </c>
      <c r="H47">
        <v>-3005.67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-8059.01</v>
      </c>
      <c r="P47">
        <v>-1554.73</v>
      </c>
      <c r="Q47">
        <v>1334.68</v>
      </c>
      <c r="R47">
        <v>-8660.07</v>
      </c>
      <c r="S47">
        <v>1408.14</v>
      </c>
      <c r="T47">
        <v>-2821.83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-8775.99</v>
      </c>
      <c r="G48">
        <v>1986.33</v>
      </c>
      <c r="H48">
        <v>-3781.75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-8075.99</v>
      </c>
      <c r="P48">
        <v>-1410.74</v>
      </c>
      <c r="Q48">
        <v>1269.7</v>
      </c>
      <c r="R48">
        <v>-8716.56</v>
      </c>
      <c r="S48">
        <v>1518.17</v>
      </c>
      <c r="T48">
        <v>-2892.35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-9111.61</v>
      </c>
      <c r="G49">
        <v>1636.32</v>
      </c>
      <c r="H49">
        <v>-4548.97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-8171.98</v>
      </c>
      <c r="P49">
        <v>-1156.72</v>
      </c>
      <c r="Q49">
        <v>1120.17</v>
      </c>
      <c r="R49">
        <v>-8826.58</v>
      </c>
      <c r="S49">
        <v>1605.67</v>
      </c>
      <c r="T49">
        <v>-2923.36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-9196.16</v>
      </c>
      <c r="G50">
        <v>1213.2</v>
      </c>
      <c r="H50">
        <v>-4672.2700000000004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-8236.59</v>
      </c>
      <c r="P50">
        <v>-857.65899999999999</v>
      </c>
      <c r="Q50">
        <v>1035.6199999999999</v>
      </c>
      <c r="R50">
        <v>-8914.09</v>
      </c>
      <c r="S50">
        <v>1707.2</v>
      </c>
      <c r="T50">
        <v>-2940.35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-9105.69</v>
      </c>
      <c r="G51">
        <v>1069.5899999999999</v>
      </c>
      <c r="H51">
        <v>-3684.24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-7985.53</v>
      </c>
      <c r="P51">
        <v>-569.66600000000005</v>
      </c>
      <c r="Q51">
        <v>1075.1300000000001</v>
      </c>
      <c r="R51">
        <v>-9049.59</v>
      </c>
      <c r="S51">
        <v>1772.19</v>
      </c>
      <c r="T51">
        <v>-3010.87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-8846.14</v>
      </c>
      <c r="G52">
        <v>1258.6300000000001</v>
      </c>
      <c r="H52">
        <v>-2406.44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-7836</v>
      </c>
      <c r="P52">
        <v>-129.57400000000001</v>
      </c>
      <c r="Q52">
        <v>1029.69</v>
      </c>
      <c r="R52">
        <v>-9230.1299999999992</v>
      </c>
      <c r="S52">
        <v>1896.24</v>
      </c>
      <c r="T52">
        <v>-3058.87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-8708.07</v>
      </c>
      <c r="G53">
        <v>1340.2</v>
      </c>
      <c r="H53">
        <v>-1893.68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-7666.52</v>
      </c>
      <c r="P53">
        <v>186.471</v>
      </c>
      <c r="Q53">
        <v>708.12099999999998</v>
      </c>
      <c r="R53">
        <v>-9289.19</v>
      </c>
      <c r="S53">
        <v>1904.73</v>
      </c>
      <c r="T53">
        <v>-3129.38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-8787.09</v>
      </c>
      <c r="G54">
        <v>1151.17</v>
      </c>
      <c r="H54">
        <v>-2257.7199999999998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-7319.46</v>
      </c>
      <c r="P54">
        <v>502.51600000000002</v>
      </c>
      <c r="Q54">
        <v>536.07899999999995</v>
      </c>
      <c r="R54">
        <v>-9122.67</v>
      </c>
      <c r="S54">
        <v>1935.74</v>
      </c>
      <c r="T54">
        <v>-3160.39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-8823.6200000000008</v>
      </c>
      <c r="G55">
        <v>1044.1199999999999</v>
      </c>
      <c r="H55">
        <v>-2508.35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-7003.41</v>
      </c>
      <c r="P55">
        <v>750.59400000000005</v>
      </c>
      <c r="Q55">
        <v>474.05900000000003</v>
      </c>
      <c r="R55">
        <v>-8908.15</v>
      </c>
      <c r="S55">
        <v>1927.25</v>
      </c>
      <c r="T55">
        <v>-3143.4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-8688.11</v>
      </c>
      <c r="G56">
        <v>1123.1300000000001</v>
      </c>
      <c r="H56">
        <v>-2214.8200000000002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-6755.34</v>
      </c>
      <c r="P56">
        <v>818.56700000000001</v>
      </c>
      <c r="Q56">
        <v>448.56900000000002</v>
      </c>
      <c r="R56">
        <v>-8665.59</v>
      </c>
      <c r="S56">
        <v>1879.24</v>
      </c>
      <c r="T56">
        <v>-3072.89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-8533.06</v>
      </c>
      <c r="G57">
        <v>1193.6500000000001</v>
      </c>
      <c r="H57">
        <v>-1944.24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-6738.35</v>
      </c>
      <c r="P57">
        <v>1100.6199999999999</v>
      </c>
      <c r="Q57">
        <v>330.05200000000002</v>
      </c>
      <c r="R57">
        <v>-8538.58</v>
      </c>
      <c r="S57">
        <v>1791.73</v>
      </c>
      <c r="T57">
        <v>-3050.38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-8541.56</v>
      </c>
      <c r="G58">
        <v>1207.6600000000001</v>
      </c>
      <c r="H58">
        <v>-2068.73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-6659.34</v>
      </c>
      <c r="P58">
        <v>1216.1500000000001</v>
      </c>
      <c r="Q58">
        <v>220.03299999999999</v>
      </c>
      <c r="R58">
        <v>-8397.5499999999993</v>
      </c>
      <c r="S58">
        <v>1681.72</v>
      </c>
      <c r="T58">
        <v>-3081.38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-8572.57</v>
      </c>
      <c r="G59">
        <v>1179.6400000000001</v>
      </c>
      <c r="H59">
        <v>-2426.8000000000002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-6588.82</v>
      </c>
      <c r="P59">
        <v>1159.6500000000001</v>
      </c>
      <c r="Q59">
        <v>175.017</v>
      </c>
      <c r="R59">
        <v>-8301.5400000000009</v>
      </c>
      <c r="S59">
        <v>1594.21</v>
      </c>
      <c r="T59">
        <v>-3072.89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-8598.07</v>
      </c>
      <c r="G60">
        <v>1320.66</v>
      </c>
      <c r="H60">
        <v>-2463.31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-6557.82</v>
      </c>
      <c r="P60">
        <v>1058.1300000000001</v>
      </c>
      <c r="Q60">
        <v>228.53</v>
      </c>
      <c r="R60">
        <v>-8169.02</v>
      </c>
      <c r="S60">
        <v>1475.69</v>
      </c>
      <c r="T60">
        <v>-3033.38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-8725.08</v>
      </c>
      <c r="G61">
        <v>1399.67</v>
      </c>
      <c r="H61">
        <v>-2387.3000000000002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-6549.32</v>
      </c>
      <c r="P61">
        <v>993.12699999999995</v>
      </c>
      <c r="Q61">
        <v>189.024</v>
      </c>
      <c r="R61">
        <v>-8112.51</v>
      </c>
      <c r="S61">
        <v>1348.67</v>
      </c>
      <c r="T61">
        <v>-3002.37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-8849.1</v>
      </c>
      <c r="G62">
        <v>1461.68</v>
      </c>
      <c r="H62">
        <v>-2483.31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-6526.81</v>
      </c>
      <c r="P62">
        <v>826.60400000000004</v>
      </c>
      <c r="Q62">
        <v>149.51900000000001</v>
      </c>
      <c r="R62">
        <v>-7977</v>
      </c>
      <c r="S62">
        <v>1216.1500000000001</v>
      </c>
      <c r="T62">
        <v>-2993.87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-8866.11</v>
      </c>
      <c r="G63">
        <v>1461.68</v>
      </c>
      <c r="H63">
        <v>-2598.8200000000002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-6549.32</v>
      </c>
      <c r="P63">
        <v>586.56700000000001</v>
      </c>
      <c r="Q63">
        <v>76.006200000000007</v>
      </c>
      <c r="R63">
        <v>-7779.47</v>
      </c>
      <c r="S63">
        <v>1176.6500000000001</v>
      </c>
      <c r="T63">
        <v>-2962.87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-8919.61</v>
      </c>
      <c r="G64">
        <v>1461.68</v>
      </c>
      <c r="H64">
        <v>-2542.31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-6509.81</v>
      </c>
      <c r="P64">
        <v>242.52500000000001</v>
      </c>
      <c r="Q64">
        <v>-96.014700000000005</v>
      </c>
      <c r="R64">
        <v>-7590.44</v>
      </c>
      <c r="S64">
        <v>1120.1400000000001</v>
      </c>
      <c r="T64">
        <v>-2962.87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-8846.09</v>
      </c>
      <c r="G65">
        <v>1444.68</v>
      </c>
      <c r="H65">
        <v>-2415.29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-6512.82</v>
      </c>
      <c r="P65">
        <v>84.502200000000002</v>
      </c>
      <c r="Q65">
        <v>-209.03899999999999</v>
      </c>
      <c r="R65">
        <v>-7432.42</v>
      </c>
      <c r="S65">
        <v>1010.12</v>
      </c>
      <c r="T65">
        <v>-2962.87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-8674.08</v>
      </c>
      <c r="G66">
        <v>1365.66</v>
      </c>
      <c r="H66">
        <v>-2265.77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-6662.34</v>
      </c>
      <c r="P66">
        <v>-22.497199999999999</v>
      </c>
      <c r="Q66">
        <v>-429.065</v>
      </c>
      <c r="R66">
        <v>-7282.9</v>
      </c>
      <c r="S66">
        <v>931.11099999999999</v>
      </c>
      <c r="T66">
        <v>-2971.37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-8629.08</v>
      </c>
      <c r="G67">
        <v>1295.1600000000001</v>
      </c>
      <c r="H67">
        <v>-2138.75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-6738.33</v>
      </c>
      <c r="P67">
        <v>73.523399999999995</v>
      </c>
      <c r="Q67">
        <v>-561.57399999999996</v>
      </c>
      <c r="R67">
        <v>-7164.38</v>
      </c>
      <c r="S67">
        <v>860.60400000000004</v>
      </c>
      <c r="T67">
        <v>-2976.86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-8674.07</v>
      </c>
      <c r="G68">
        <v>1272.6600000000001</v>
      </c>
      <c r="H68">
        <v>-1989.24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-6727.37</v>
      </c>
      <c r="P68">
        <v>172.00899999999999</v>
      </c>
      <c r="Q68">
        <v>-626.59500000000003</v>
      </c>
      <c r="R68">
        <v>-7045.87</v>
      </c>
      <c r="S68">
        <v>829.60400000000004</v>
      </c>
      <c r="T68">
        <v>-2875.35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-8612.08</v>
      </c>
      <c r="G69">
        <v>1303.6600000000001</v>
      </c>
      <c r="H69">
        <v>-1870.72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-6913.36</v>
      </c>
      <c r="P69">
        <v>53.491799999999998</v>
      </c>
      <c r="Q69">
        <v>-784.61800000000005</v>
      </c>
      <c r="R69">
        <v>-6944.36</v>
      </c>
      <c r="S69">
        <v>829.60400000000004</v>
      </c>
      <c r="T69">
        <v>-2852.86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-8612.08</v>
      </c>
      <c r="G70">
        <v>1320.68</v>
      </c>
      <c r="H70">
        <v>-1794.74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-6904.86</v>
      </c>
      <c r="P70">
        <v>-39.504899999999999</v>
      </c>
      <c r="Q70">
        <v>-891.6</v>
      </c>
      <c r="R70">
        <v>-6930.38</v>
      </c>
      <c r="S70">
        <v>829.60400000000004</v>
      </c>
      <c r="T70">
        <v>-2883.86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-8612.08</v>
      </c>
      <c r="G71">
        <v>1391.18</v>
      </c>
      <c r="H71">
        <v>-1873.75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-6839.83</v>
      </c>
      <c r="P71">
        <v>-30.997499999999999</v>
      </c>
      <c r="Q71">
        <v>-821.096</v>
      </c>
      <c r="R71">
        <v>-7000.88</v>
      </c>
      <c r="S71">
        <v>838.11099999999999</v>
      </c>
      <c r="T71">
        <v>-2875.35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-8603.57</v>
      </c>
      <c r="G72">
        <v>1439.19</v>
      </c>
      <c r="H72">
        <v>-1935.74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-6707.33</v>
      </c>
      <c r="P72">
        <v>0</v>
      </c>
      <c r="Q72">
        <v>-790.09900000000005</v>
      </c>
      <c r="R72">
        <v>-7014.86</v>
      </c>
      <c r="S72">
        <v>869.10799999999995</v>
      </c>
      <c r="T72">
        <v>-2835.85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-8581.08</v>
      </c>
      <c r="G73">
        <v>1518.2</v>
      </c>
      <c r="H73">
        <v>-1927.23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-6684.84</v>
      </c>
      <c r="P73">
        <v>0</v>
      </c>
      <c r="Q73">
        <v>-824.13400000000001</v>
      </c>
      <c r="R73">
        <v>-6952.87</v>
      </c>
      <c r="S73">
        <v>877.61699999999996</v>
      </c>
      <c r="T73">
        <v>-2813.36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-8637.6</v>
      </c>
      <c r="G74">
        <v>1571.69</v>
      </c>
      <c r="H74">
        <v>-1913.26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-6749.88</v>
      </c>
      <c r="P74">
        <v>34.0383</v>
      </c>
      <c r="Q74">
        <v>-990.66600000000005</v>
      </c>
      <c r="R74">
        <v>-6952.87</v>
      </c>
      <c r="S74">
        <v>942.65200000000004</v>
      </c>
      <c r="T74">
        <v>-2844.35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-8722.08</v>
      </c>
      <c r="G75">
        <v>1532.18</v>
      </c>
      <c r="H75">
        <v>-1958.23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-6882.37</v>
      </c>
      <c r="P75">
        <v>192.06100000000001</v>
      </c>
      <c r="Q75">
        <v>-1145.6400000000001</v>
      </c>
      <c r="R75">
        <v>-6969.89</v>
      </c>
      <c r="S75">
        <v>1066.6300000000001</v>
      </c>
      <c r="T75">
        <v>-2852.87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-8674.06</v>
      </c>
      <c r="G76">
        <v>1509.7</v>
      </c>
      <c r="H76">
        <v>-1904.75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-6896.34</v>
      </c>
      <c r="P76">
        <v>375.61700000000002</v>
      </c>
      <c r="Q76">
        <v>-1120.1099999999999</v>
      </c>
      <c r="R76">
        <v>-7048.9</v>
      </c>
      <c r="S76">
        <v>1083.6600000000001</v>
      </c>
      <c r="T76">
        <v>-2875.35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-8620.59</v>
      </c>
      <c r="G77">
        <v>1532.18</v>
      </c>
      <c r="H77">
        <v>-1910.21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-6834.35</v>
      </c>
      <c r="P77">
        <v>643.64499999999998</v>
      </c>
      <c r="Q77">
        <v>-1010.1</v>
      </c>
      <c r="R77">
        <v>-7127.91</v>
      </c>
      <c r="S77">
        <v>1154.1500000000001</v>
      </c>
      <c r="T77">
        <v>-2852.87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-8685.6299999999992</v>
      </c>
      <c r="G78">
        <v>1458.62</v>
      </c>
      <c r="H78">
        <v>-1825.74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-6817.33</v>
      </c>
      <c r="P78">
        <v>880.678</v>
      </c>
      <c r="Q78">
        <v>-939.60599999999999</v>
      </c>
      <c r="R78">
        <v>-7181.38</v>
      </c>
      <c r="S78">
        <v>1193.6600000000001</v>
      </c>
      <c r="T78">
        <v>-2883.86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-8801.09</v>
      </c>
      <c r="G79">
        <v>1269.6099999999999</v>
      </c>
      <c r="H79">
        <v>-1865.24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-6755.34</v>
      </c>
      <c r="P79">
        <v>1109.2</v>
      </c>
      <c r="Q79">
        <v>-908.61300000000006</v>
      </c>
      <c r="R79">
        <v>-7167.42</v>
      </c>
      <c r="S79">
        <v>1241.68</v>
      </c>
      <c r="T79">
        <v>-2883.86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-8795.64</v>
      </c>
      <c r="G80">
        <v>1120.0999999999999</v>
      </c>
      <c r="H80">
        <v>-1921.78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-6763.86</v>
      </c>
      <c r="P80">
        <v>1281.19</v>
      </c>
      <c r="Q80">
        <v>-917.12699999999995</v>
      </c>
      <c r="R80">
        <v>-7229.4</v>
      </c>
      <c r="S80">
        <v>1303.6600000000001</v>
      </c>
      <c r="T80">
        <v>-2875.35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-8888.61</v>
      </c>
      <c r="G81">
        <v>993.07</v>
      </c>
      <c r="H81">
        <v>-2057.3200000000002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-6786.33</v>
      </c>
      <c r="P81">
        <v>1351.68</v>
      </c>
      <c r="Q81">
        <v>-973.66200000000003</v>
      </c>
      <c r="R81">
        <v>-7212.37</v>
      </c>
      <c r="S81">
        <v>1303.6600000000001</v>
      </c>
      <c r="T81">
        <v>-2844.35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-8897.1299999999992</v>
      </c>
      <c r="G82">
        <v>818.01800000000003</v>
      </c>
      <c r="H82">
        <v>-2229.31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-6772.37</v>
      </c>
      <c r="P82">
        <v>1374.16</v>
      </c>
      <c r="Q82">
        <v>-1100.69</v>
      </c>
      <c r="R82">
        <v>-7141.88</v>
      </c>
      <c r="S82">
        <v>1320.69</v>
      </c>
      <c r="T82">
        <v>-2852.87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-8979.2099999999991</v>
      </c>
      <c r="G83">
        <v>640.59500000000003</v>
      </c>
      <c r="H83">
        <v>-2274.25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-6859.9</v>
      </c>
      <c r="P83">
        <v>1326.14</v>
      </c>
      <c r="Q83">
        <v>-1250.2</v>
      </c>
      <c r="R83">
        <v>-7119.4</v>
      </c>
      <c r="S83">
        <v>1391.19</v>
      </c>
      <c r="T83">
        <v>-2866.83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-9165.14</v>
      </c>
      <c r="G84">
        <v>637.51800000000003</v>
      </c>
      <c r="H84">
        <v>-2186.73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-6961.38</v>
      </c>
      <c r="P84">
        <v>1247.1199999999999</v>
      </c>
      <c r="Q84">
        <v>-1377.23</v>
      </c>
      <c r="R84">
        <v>-7158.91</v>
      </c>
      <c r="S84">
        <v>1422.18</v>
      </c>
      <c r="T84">
        <v>-2821.88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-9207.73</v>
      </c>
      <c r="G85">
        <v>496.53</v>
      </c>
      <c r="H85">
        <v>-2110.8000000000002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-6992.37</v>
      </c>
      <c r="P85">
        <v>1151.08</v>
      </c>
      <c r="Q85">
        <v>-1543.77</v>
      </c>
      <c r="R85">
        <v>-7189.9</v>
      </c>
      <c r="S85">
        <v>1413.66</v>
      </c>
      <c r="T85">
        <v>-2892.38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-9362.67</v>
      </c>
      <c r="G86">
        <v>400.483</v>
      </c>
      <c r="H86">
        <v>-2257.9499999999998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-6992.37</v>
      </c>
      <c r="P86">
        <v>993.05700000000002</v>
      </c>
      <c r="Q86">
        <v>-1749.82</v>
      </c>
      <c r="R86">
        <v>-7181.38</v>
      </c>
      <c r="S86">
        <v>1382.67</v>
      </c>
      <c r="T86">
        <v>-2923.36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-9430.82</v>
      </c>
      <c r="G87">
        <v>276.53500000000003</v>
      </c>
      <c r="H87">
        <v>-2610.41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-6983.85</v>
      </c>
      <c r="P87">
        <v>835.03399999999999</v>
      </c>
      <c r="Q87">
        <v>-1961.3</v>
      </c>
      <c r="R87">
        <v>-7175.95</v>
      </c>
      <c r="S87">
        <v>1382.67</v>
      </c>
      <c r="T87">
        <v>-2923.36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-9695.75</v>
      </c>
      <c r="G88">
        <v>259.49599999999998</v>
      </c>
      <c r="H88">
        <v>-2790.9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-6969.91</v>
      </c>
      <c r="P88">
        <v>668.49199999999996</v>
      </c>
      <c r="Q88">
        <v>-2037.22</v>
      </c>
      <c r="R88">
        <v>-7302.98</v>
      </c>
      <c r="S88">
        <v>1391.19</v>
      </c>
      <c r="T88">
        <v>-2931.88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-9808.84</v>
      </c>
      <c r="G89">
        <v>137.88399999999999</v>
      </c>
      <c r="H89">
        <v>-2917.94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-7074.48</v>
      </c>
      <c r="P89">
        <v>505.04399999999998</v>
      </c>
      <c r="Q89">
        <v>-1958.21</v>
      </c>
      <c r="R89">
        <v>-7486.57</v>
      </c>
      <c r="S89">
        <v>1413.66</v>
      </c>
      <c r="T89">
        <v>-2979.91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-10062.9</v>
      </c>
      <c r="G90">
        <v>-104.572</v>
      </c>
      <c r="H90">
        <v>-3067.44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-7314.61</v>
      </c>
      <c r="P90">
        <v>482.58</v>
      </c>
      <c r="Q90">
        <v>-1879.2</v>
      </c>
      <c r="R90">
        <v>-7788.67</v>
      </c>
      <c r="S90">
        <v>1399.71</v>
      </c>
      <c r="T90">
        <v>-3050.4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-10242.6</v>
      </c>
      <c r="G91">
        <v>-154.91800000000001</v>
      </c>
      <c r="H91">
        <v>-3134.83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-7658.54</v>
      </c>
      <c r="P91">
        <v>479.47899999999998</v>
      </c>
      <c r="Q91">
        <v>-1825.75</v>
      </c>
      <c r="R91">
        <v>-8183.72</v>
      </c>
      <c r="S91">
        <v>1470.2</v>
      </c>
      <c r="T91">
        <v>-3089.91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-9986.23</v>
      </c>
      <c r="G92">
        <v>-8.5221099999999996</v>
      </c>
      <c r="H92">
        <v>-3075.97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-7825.08</v>
      </c>
      <c r="P92">
        <v>364.06599999999997</v>
      </c>
      <c r="Q92">
        <v>-1831.17</v>
      </c>
      <c r="R92">
        <v>-8561.74</v>
      </c>
      <c r="S92">
        <v>1501.19</v>
      </c>
      <c r="T92">
        <v>-3129.41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-9972.2900000000009</v>
      </c>
      <c r="G93">
        <v>-82.119200000000006</v>
      </c>
      <c r="H93">
        <v>-3327.74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-8099.32</v>
      </c>
      <c r="P93">
        <v>412.09500000000003</v>
      </c>
      <c r="Q93">
        <v>-1678.56</v>
      </c>
      <c r="R93">
        <v>-8869.26</v>
      </c>
      <c r="S93">
        <v>1518.23</v>
      </c>
      <c r="T93">
        <v>-3168.92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-10111</v>
      </c>
      <c r="G94">
        <v>-211.459</v>
      </c>
      <c r="H94">
        <v>-3877.71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-8575.68</v>
      </c>
      <c r="P94">
        <v>516.67700000000002</v>
      </c>
      <c r="Q94">
        <v>-1427.59</v>
      </c>
      <c r="R94">
        <v>-9162.85</v>
      </c>
      <c r="S94">
        <v>1571.67</v>
      </c>
      <c r="T94">
        <v>-3199.9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-10330.1</v>
      </c>
      <c r="G95">
        <v>-186.709</v>
      </c>
      <c r="H95">
        <v>-4247.1899999999996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-8756.16</v>
      </c>
      <c r="P95">
        <v>697.15700000000004</v>
      </c>
      <c r="Q95">
        <v>-1261.04</v>
      </c>
      <c r="R95">
        <v>-9509.8700000000008</v>
      </c>
      <c r="S95">
        <v>1532.17</v>
      </c>
      <c r="T95">
        <v>-3208.42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-10138.799999999999</v>
      </c>
      <c r="G96">
        <v>-451.60399999999998</v>
      </c>
      <c r="H96">
        <v>-4506.68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-8959.93</v>
      </c>
      <c r="P96">
        <v>798.62400000000002</v>
      </c>
      <c r="Q96">
        <v>-1072.04</v>
      </c>
      <c r="R96">
        <v>-9783.2900000000009</v>
      </c>
      <c r="S96">
        <v>1492.66</v>
      </c>
      <c r="T96">
        <v>-3239.4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-10325.6</v>
      </c>
      <c r="G97">
        <v>-505.03800000000001</v>
      </c>
      <c r="H97">
        <v>-4601.8999999999996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-9490.5499999999993</v>
      </c>
      <c r="P97">
        <v>829.60400000000004</v>
      </c>
      <c r="Q97">
        <v>-922.54100000000005</v>
      </c>
      <c r="R97">
        <v>-9876.23</v>
      </c>
      <c r="S97">
        <v>1444.63</v>
      </c>
      <c r="T97">
        <v>-3230.88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-10657.8</v>
      </c>
      <c r="G98">
        <v>-422.90100000000001</v>
      </c>
      <c r="H98">
        <v>-4325.3599999999997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-10032</v>
      </c>
      <c r="P98">
        <v>804.02499999999998</v>
      </c>
      <c r="Q98">
        <v>-846.65599999999995</v>
      </c>
      <c r="R98">
        <v>-9893.2900000000009</v>
      </c>
      <c r="S98">
        <v>1357.09</v>
      </c>
      <c r="T98">
        <v>-3208.43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-10643.9</v>
      </c>
      <c r="G99">
        <v>-177.34</v>
      </c>
      <c r="H99">
        <v>-4014.71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-10344.9</v>
      </c>
      <c r="P99">
        <v>694.03499999999997</v>
      </c>
      <c r="Q99">
        <v>-951.24900000000002</v>
      </c>
      <c r="R99">
        <v>-9938.19</v>
      </c>
      <c r="S99">
        <v>1255.6300000000001</v>
      </c>
      <c r="T99">
        <v>-3230.88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-10714.4</v>
      </c>
      <c r="G100">
        <v>30.9772</v>
      </c>
      <c r="H100">
        <v>-3639.85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-10477.299999999999</v>
      </c>
      <c r="P100">
        <v>597.96799999999996</v>
      </c>
      <c r="Q100">
        <v>-1157.3</v>
      </c>
      <c r="R100">
        <v>-9859.18</v>
      </c>
      <c r="S100">
        <v>1224.6500000000001</v>
      </c>
      <c r="T100">
        <v>-3208.43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-10788</v>
      </c>
      <c r="G101">
        <v>0</v>
      </c>
      <c r="H101">
        <v>-3447.71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-10499.8</v>
      </c>
      <c r="P101">
        <v>439.94600000000003</v>
      </c>
      <c r="Q101">
        <v>-1402.87</v>
      </c>
      <c r="R101">
        <v>-9797.2199999999993</v>
      </c>
      <c r="S101">
        <v>1207.5999999999999</v>
      </c>
      <c r="T101">
        <v>-3247.93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-10985.5</v>
      </c>
      <c r="G102">
        <v>42.645299999999999</v>
      </c>
      <c r="H102">
        <v>-3174.31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-10451.700000000001</v>
      </c>
      <c r="P102">
        <v>281.923</v>
      </c>
      <c r="Q102">
        <v>-1670.88</v>
      </c>
      <c r="R102">
        <v>-9797.2199999999993</v>
      </c>
      <c r="S102">
        <v>1145.6400000000001</v>
      </c>
      <c r="T102">
        <v>-3270.38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-11183</v>
      </c>
      <c r="G103">
        <v>223.113</v>
      </c>
      <c r="H103">
        <v>-3038.74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-10355.700000000001</v>
      </c>
      <c r="P103">
        <v>98.312799999999996</v>
      </c>
      <c r="Q103">
        <v>-1899.38</v>
      </c>
      <c r="R103">
        <v>-9797.2199999999993</v>
      </c>
      <c r="S103">
        <v>1128.58</v>
      </c>
      <c r="T103">
        <v>-3247.93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-11397.6</v>
      </c>
      <c r="G104">
        <v>350.16</v>
      </c>
      <c r="H104">
        <v>-2866.8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-10223.200000000001</v>
      </c>
      <c r="P104">
        <v>-41.742699999999999</v>
      </c>
      <c r="Q104">
        <v>-2096.91</v>
      </c>
      <c r="R104">
        <v>-9814.2800000000007</v>
      </c>
      <c r="S104">
        <v>1058.0999999999999</v>
      </c>
      <c r="T104">
        <v>-3287.44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-11665.6</v>
      </c>
      <c r="G105">
        <v>542.30600000000004</v>
      </c>
      <c r="H105">
        <v>-2779.26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-10166.700000000001</v>
      </c>
      <c r="P105">
        <v>194.375</v>
      </c>
      <c r="Q105">
        <v>-2226.19</v>
      </c>
      <c r="R105">
        <v>-9876.23</v>
      </c>
      <c r="S105">
        <v>1018.6</v>
      </c>
      <c r="T105">
        <v>-3301.35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-11894.1</v>
      </c>
      <c r="G106">
        <v>832.75699999999995</v>
      </c>
      <c r="H106">
        <v>-2711.93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-10133.5</v>
      </c>
      <c r="P106">
        <v>82.162800000000004</v>
      </c>
      <c r="Q106">
        <v>-1937.04</v>
      </c>
      <c r="R106">
        <v>-9901.83</v>
      </c>
      <c r="S106">
        <v>996.15499999999997</v>
      </c>
      <c r="T106">
        <v>-3247.94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-12100.2</v>
      </c>
      <c r="G107">
        <v>1038.82</v>
      </c>
      <c r="H107">
        <v>-2890.17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-10572.1</v>
      </c>
      <c r="P107">
        <v>237.03</v>
      </c>
      <c r="Q107">
        <v>-968.68299999999999</v>
      </c>
      <c r="R107">
        <v>-10105.700000000001</v>
      </c>
      <c r="S107">
        <v>1044.19</v>
      </c>
      <c r="T107">
        <v>-3261.84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-12414</v>
      </c>
      <c r="G108">
        <v>1267.32</v>
      </c>
      <c r="H108">
        <v>-3208.43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-11488.3</v>
      </c>
      <c r="P108">
        <v>219.964</v>
      </c>
      <c r="Q108">
        <v>28.7593</v>
      </c>
      <c r="R108">
        <v>-10730.2</v>
      </c>
      <c r="S108">
        <v>1123.2</v>
      </c>
      <c r="T108">
        <v>-3225.5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-13006.6</v>
      </c>
      <c r="G109">
        <v>1550.18</v>
      </c>
      <c r="H109">
        <v>-3137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-11780</v>
      </c>
      <c r="P109">
        <v>106.81699999999999</v>
      </c>
      <c r="Q109">
        <v>174.12899999999999</v>
      </c>
      <c r="R109">
        <v>-11757.3</v>
      </c>
      <c r="S109">
        <v>1176.6099999999999</v>
      </c>
      <c r="T109">
        <v>-3378.15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-13548</v>
      </c>
      <c r="G110">
        <v>2159.84</v>
      </c>
      <c r="H110">
        <v>-2714.14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-11326.2</v>
      </c>
      <c r="P110">
        <v>-96.078800000000001</v>
      </c>
      <c r="Q110">
        <v>-78.042000000000002</v>
      </c>
      <c r="R110">
        <v>-12596.7</v>
      </c>
      <c r="S110">
        <v>1137.1099999999999</v>
      </c>
      <c r="T110">
        <v>-3654.69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-13826.7</v>
      </c>
      <c r="G111">
        <v>2822.9</v>
      </c>
      <c r="H111">
        <v>-2656.34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-11353.8</v>
      </c>
      <c r="P111">
        <v>-226.30099999999999</v>
      </c>
      <c r="Q111">
        <v>696.952</v>
      </c>
      <c r="R111">
        <v>-12584</v>
      </c>
      <c r="S111">
        <v>1072</v>
      </c>
      <c r="T111">
        <v>-3811.74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-13963.3</v>
      </c>
      <c r="G112">
        <v>3412.31</v>
      </c>
      <c r="H112">
        <v>-3300.14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-12264.6</v>
      </c>
      <c r="P112">
        <v>-499.66699999999997</v>
      </c>
      <c r="Q112">
        <v>2055.2399999999998</v>
      </c>
      <c r="R112">
        <v>-12080</v>
      </c>
      <c r="S112">
        <v>896.90300000000002</v>
      </c>
      <c r="T112">
        <v>-3543.73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-14655.1</v>
      </c>
      <c r="G113">
        <v>3974.92</v>
      </c>
      <c r="H113">
        <v>-3924.88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-12589.4</v>
      </c>
      <c r="P113">
        <v>-498.67099999999999</v>
      </c>
      <c r="Q113">
        <v>2207.1</v>
      </c>
      <c r="R113">
        <v>-12125.8</v>
      </c>
      <c r="S113">
        <v>685.47900000000004</v>
      </c>
      <c r="T113">
        <v>-3434.75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-15504</v>
      </c>
      <c r="G114">
        <v>5138.66</v>
      </c>
      <c r="H114">
        <v>-3789.29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-11782.2</v>
      </c>
      <c r="P114">
        <v>-98.258399999999995</v>
      </c>
      <c r="Q114">
        <v>903.41600000000005</v>
      </c>
      <c r="R114">
        <v>-12396</v>
      </c>
      <c r="S114">
        <v>549.88699999999994</v>
      </c>
      <c r="T114">
        <v>-3756.15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-16025.1</v>
      </c>
      <c r="G115">
        <v>6857.67</v>
      </c>
      <c r="H115">
        <v>-3600.3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-10972.8</v>
      </c>
      <c r="P115">
        <v>169.74299999999999</v>
      </c>
      <c r="Q115">
        <v>-238.048</v>
      </c>
      <c r="R115">
        <v>-12202.8</v>
      </c>
      <c r="S115">
        <v>335.28300000000002</v>
      </c>
      <c r="T115">
        <v>-3834.15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-16118</v>
      </c>
      <c r="G116">
        <v>8750.75</v>
      </c>
      <c r="H116">
        <v>-3442.28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-10311.9</v>
      </c>
      <c r="P116">
        <v>338.46699999999998</v>
      </c>
      <c r="Q116">
        <v>-586.19600000000003</v>
      </c>
      <c r="R116">
        <v>-11520.5</v>
      </c>
      <c r="S116">
        <v>67.281999999999996</v>
      </c>
      <c r="T116">
        <v>-3504.21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-16066.8</v>
      </c>
      <c r="G117">
        <v>10335.299999999999</v>
      </c>
      <c r="H117">
        <v>-3190.32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-9428.91</v>
      </c>
      <c r="P117">
        <v>276.53500000000003</v>
      </c>
      <c r="Q117">
        <v>13.81</v>
      </c>
      <c r="R117">
        <v>-11197</v>
      </c>
      <c r="S117">
        <v>-161.21299999999999</v>
      </c>
      <c r="T117">
        <v>-3318.41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-15735.8</v>
      </c>
      <c r="G118">
        <v>10961</v>
      </c>
      <c r="H118">
        <v>-2674.6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-8681.5</v>
      </c>
      <c r="P118">
        <v>353.39699999999999</v>
      </c>
      <c r="Q118">
        <v>1245.98</v>
      </c>
      <c r="R118">
        <v>-11327.2</v>
      </c>
      <c r="S118">
        <v>-350.2</v>
      </c>
      <c r="T118">
        <v>-3335.49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-14944.6</v>
      </c>
      <c r="G119">
        <v>9789.7900000000009</v>
      </c>
      <c r="H119">
        <v>-2599.84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-8097.45</v>
      </c>
      <c r="P119">
        <v>700.40700000000004</v>
      </c>
      <c r="Q119">
        <v>1921.86</v>
      </c>
      <c r="R119">
        <v>-11583.5</v>
      </c>
      <c r="S119">
        <v>-491.14100000000002</v>
      </c>
      <c r="T119">
        <v>-3388.88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-13754.1</v>
      </c>
      <c r="G120">
        <v>7234.73</v>
      </c>
      <c r="H120">
        <v>-2976.75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-7621.25</v>
      </c>
      <c r="P120">
        <v>913.952</v>
      </c>
      <c r="Q120">
        <v>2125.79</v>
      </c>
      <c r="R120">
        <v>-11503.4</v>
      </c>
      <c r="S120">
        <v>-578.69399999999996</v>
      </c>
      <c r="T120">
        <v>-3349.38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-13182.9</v>
      </c>
      <c r="G121">
        <v>3811.6</v>
      </c>
      <c r="H121">
        <v>-2379.86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-7449.35</v>
      </c>
      <c r="P121">
        <v>773.01400000000001</v>
      </c>
      <c r="Q121">
        <v>2647.91</v>
      </c>
      <c r="R121">
        <v>-10947.1</v>
      </c>
      <c r="S121">
        <v>-697.21100000000001</v>
      </c>
      <c r="T121">
        <v>-3275.7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-14655.4</v>
      </c>
      <c r="G122">
        <v>-790.26800000000003</v>
      </c>
      <c r="H122">
        <v>-6.3086500000000001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-7310.53</v>
      </c>
      <c r="P122">
        <v>779.43399999999997</v>
      </c>
      <c r="Q122">
        <v>3107.01</v>
      </c>
      <c r="R122">
        <v>-10227.5</v>
      </c>
      <c r="S122">
        <v>-807.18499999999995</v>
      </c>
      <c r="T122">
        <v>-3095.26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-16923.2</v>
      </c>
      <c r="G123">
        <v>-4551.6899999999996</v>
      </c>
      <c r="H123">
        <v>2111.9499999999998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-6997.7</v>
      </c>
      <c r="P123">
        <v>1078.3900000000001</v>
      </c>
      <c r="Q123">
        <v>3182.81</v>
      </c>
      <c r="R123">
        <v>-9502.5</v>
      </c>
      <c r="S123">
        <v>-894.74</v>
      </c>
      <c r="T123">
        <v>-2985.29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-18349.5</v>
      </c>
      <c r="G124">
        <v>-5275.35</v>
      </c>
      <c r="H124">
        <v>2436.4299999999998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-6890.95</v>
      </c>
      <c r="P124">
        <v>1298.3399999999999</v>
      </c>
      <c r="Q124">
        <v>3103.8</v>
      </c>
      <c r="R124">
        <v>-8913.1299999999992</v>
      </c>
      <c r="S124">
        <v>-1013.26</v>
      </c>
      <c r="T124">
        <v>-2914.82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-17782.400000000001</v>
      </c>
      <c r="G125">
        <v>-2685.93</v>
      </c>
      <c r="H125">
        <v>1501.05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-6978.5</v>
      </c>
      <c r="P125">
        <v>1422.18</v>
      </c>
      <c r="Q125">
        <v>3016.24</v>
      </c>
      <c r="R125">
        <v>-8555.48</v>
      </c>
      <c r="S125">
        <v>-1123.23</v>
      </c>
      <c r="T125">
        <v>-2883.86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-16060.1</v>
      </c>
      <c r="G126">
        <v>1485.55</v>
      </c>
      <c r="H126">
        <v>176.078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-7088.47</v>
      </c>
      <c r="P126">
        <v>1422.18</v>
      </c>
      <c r="Q126">
        <v>2889.18</v>
      </c>
      <c r="R126">
        <v>-8510.65</v>
      </c>
      <c r="S126">
        <v>-1159.51</v>
      </c>
      <c r="T126">
        <v>-2918.04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-13872.3</v>
      </c>
      <c r="G127">
        <v>4293.3100000000004</v>
      </c>
      <c r="H127">
        <v>-345.858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-7099.11</v>
      </c>
      <c r="P127">
        <v>1413.63</v>
      </c>
      <c r="Q127">
        <v>2731.16</v>
      </c>
      <c r="R127">
        <v>-8564.02</v>
      </c>
      <c r="S127">
        <v>-1066.6300000000001</v>
      </c>
      <c r="T127">
        <v>-3050.43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-11489.3</v>
      </c>
      <c r="G128">
        <v>4887.9799999999996</v>
      </c>
      <c r="H128">
        <v>58.682600000000001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-6853.53</v>
      </c>
      <c r="P128">
        <v>1374.13</v>
      </c>
      <c r="Q128">
        <v>2590.23</v>
      </c>
      <c r="R128">
        <v>-8481.7800000000007</v>
      </c>
      <c r="S128">
        <v>-1083.73</v>
      </c>
      <c r="T128">
        <v>-3089.93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-9760.7099999999991</v>
      </c>
      <c r="G129">
        <v>5374.99</v>
      </c>
      <c r="H129">
        <v>-499.94600000000003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-6602.64</v>
      </c>
      <c r="P129">
        <v>1360.26</v>
      </c>
      <c r="Q129">
        <v>2494.12</v>
      </c>
      <c r="R129">
        <v>-8244.75</v>
      </c>
      <c r="S129">
        <v>-1145.6400000000001</v>
      </c>
      <c r="T129">
        <v>-3120.89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-8864.1299999999992</v>
      </c>
      <c r="G130">
        <v>5489.48</v>
      </c>
      <c r="H130">
        <v>-1695.47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-6453.16</v>
      </c>
      <c r="P130">
        <v>1439.28</v>
      </c>
      <c r="Q130">
        <v>2353.1999999999998</v>
      </c>
      <c r="R130">
        <v>-8050.46</v>
      </c>
      <c r="S130">
        <v>-1154.19</v>
      </c>
      <c r="T130">
        <v>-3112.34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-9093.5</v>
      </c>
      <c r="G131">
        <v>2089.9299999999998</v>
      </c>
      <c r="H131">
        <v>-1489.39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-6385.94</v>
      </c>
      <c r="P131">
        <v>1509.74</v>
      </c>
      <c r="Q131">
        <v>2291.29</v>
      </c>
      <c r="R131">
        <v>-8070.8</v>
      </c>
      <c r="S131">
        <v>-1193.7</v>
      </c>
      <c r="T131">
        <v>-3089.93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-8169.51</v>
      </c>
      <c r="G132">
        <v>-877.11400000000003</v>
      </c>
      <c r="H132">
        <v>-1235.26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-6521.56</v>
      </c>
      <c r="P132">
        <v>1557.79</v>
      </c>
      <c r="Q132">
        <v>2239.98</v>
      </c>
      <c r="R132">
        <v>-8333.48</v>
      </c>
      <c r="S132">
        <v>-1216.0999999999999</v>
      </c>
      <c r="T132">
        <v>-3137.99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-5982</v>
      </c>
      <c r="G133">
        <v>-3090.29</v>
      </c>
      <c r="H133">
        <v>-970.52099999999996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-6710.54</v>
      </c>
      <c r="P133">
        <v>1576.95</v>
      </c>
      <c r="Q133">
        <v>2011.5</v>
      </c>
      <c r="R133">
        <v>-8654.83</v>
      </c>
      <c r="S133">
        <v>-1193.7</v>
      </c>
      <c r="T133">
        <v>-3191.35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-4744.68</v>
      </c>
      <c r="G134">
        <v>-4232.33</v>
      </c>
      <c r="H134">
        <v>-1105.3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-6834.35</v>
      </c>
      <c r="P134">
        <v>1336.66</v>
      </c>
      <c r="Q134">
        <v>1796.87</v>
      </c>
      <c r="R134">
        <v>-8809.6</v>
      </c>
      <c r="S134">
        <v>-1224.6500000000001</v>
      </c>
      <c r="T134">
        <v>-3168.95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-3999.37</v>
      </c>
      <c r="G135">
        <v>-3441.43</v>
      </c>
      <c r="H135">
        <v>-2133.67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-6911.32</v>
      </c>
      <c r="P135">
        <v>967.26099999999997</v>
      </c>
      <c r="Q135">
        <v>1554.54</v>
      </c>
      <c r="R135">
        <v>-8826.7099999999991</v>
      </c>
      <c r="S135">
        <v>-1224.6500000000001</v>
      </c>
      <c r="T135">
        <v>-3191.35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-3275.65</v>
      </c>
      <c r="G136">
        <v>-103.395</v>
      </c>
      <c r="H136">
        <v>-3544.05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-7232.66</v>
      </c>
      <c r="P136">
        <v>673.61599999999999</v>
      </c>
      <c r="Q136">
        <v>1393.26</v>
      </c>
      <c r="R136">
        <v>-8914.27</v>
      </c>
      <c r="S136">
        <v>-1224.6500000000001</v>
      </c>
      <c r="T136">
        <v>-3186.05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-3214.98</v>
      </c>
      <c r="G137">
        <v>3581.55</v>
      </c>
      <c r="H137">
        <v>-4768.7299999999996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-7395.98</v>
      </c>
      <c r="P137">
        <v>326.61900000000003</v>
      </c>
      <c r="Q137">
        <v>1060.1099999999999</v>
      </c>
      <c r="R137">
        <v>-9015.68</v>
      </c>
      <c r="S137">
        <v>-1216.0999999999999</v>
      </c>
      <c r="T137">
        <v>-3287.46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-3461.34</v>
      </c>
      <c r="G138">
        <v>4520.2</v>
      </c>
      <c r="H138">
        <v>-5830.87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-7384.15</v>
      </c>
      <c r="P138">
        <v>19.128799999999998</v>
      </c>
      <c r="Q138">
        <v>682.15800000000002</v>
      </c>
      <c r="R138">
        <v>-9012.41</v>
      </c>
      <c r="S138">
        <v>-1176.5899999999999</v>
      </c>
      <c r="T138">
        <v>-3318.41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-2770.13</v>
      </c>
      <c r="G139">
        <v>2940.73</v>
      </c>
      <c r="H139">
        <v>-6065.39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-7169.52</v>
      </c>
      <c r="P139">
        <v>-257.41000000000003</v>
      </c>
      <c r="Q139">
        <v>408.88900000000001</v>
      </c>
      <c r="R139">
        <v>-8845.83</v>
      </c>
      <c r="S139">
        <v>-1154.2</v>
      </c>
      <c r="T139">
        <v>-3301.3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-1389.96</v>
      </c>
      <c r="G140">
        <v>871.85799999999995</v>
      </c>
      <c r="H140">
        <v>-5373.41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-6952.87</v>
      </c>
      <c r="P140">
        <v>-533.95000000000005</v>
      </c>
      <c r="Q140">
        <v>298.928</v>
      </c>
      <c r="R140">
        <v>-8656.86</v>
      </c>
      <c r="S140">
        <v>-1185.1500000000001</v>
      </c>
      <c r="T140">
        <v>-3239.4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-1013.29</v>
      </c>
      <c r="G141">
        <v>-204.08</v>
      </c>
      <c r="H141">
        <v>-4610.24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-6944.31</v>
      </c>
      <c r="P141">
        <v>-810.48900000000003</v>
      </c>
      <c r="Q141">
        <v>194.24700000000001</v>
      </c>
      <c r="R141">
        <v>-8515.9500000000007</v>
      </c>
      <c r="S141">
        <v>-1176.5899999999999</v>
      </c>
      <c r="T141">
        <v>-3230.85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-1174.5999999999999</v>
      </c>
      <c r="G142">
        <v>-547.79300000000001</v>
      </c>
      <c r="H142">
        <v>-4681.2700000000004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-6853.46</v>
      </c>
      <c r="P142">
        <v>-1087.03</v>
      </c>
      <c r="Q142">
        <v>30.947800000000001</v>
      </c>
      <c r="R142">
        <v>-8454.0499999999993</v>
      </c>
      <c r="S142">
        <v>-1145.6400000000001</v>
      </c>
      <c r="T142">
        <v>-3199.9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-1593.33</v>
      </c>
      <c r="G143">
        <v>-680.14200000000005</v>
      </c>
      <c r="H143">
        <v>-5849.32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-6559.81</v>
      </c>
      <c r="P143">
        <v>-1337.89</v>
      </c>
      <c r="Q143">
        <v>8.5578000000000003</v>
      </c>
      <c r="R143">
        <v>-8428.3799999999992</v>
      </c>
      <c r="S143">
        <v>-1137.0899999999999</v>
      </c>
      <c r="T143">
        <v>-3199.9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-2374.89</v>
      </c>
      <c r="G144">
        <v>-625.50400000000002</v>
      </c>
      <c r="H144">
        <v>-6827.1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-6229.93</v>
      </c>
      <c r="P144">
        <v>-1478.8</v>
      </c>
      <c r="Q144">
        <v>48.063400000000001</v>
      </c>
      <c r="R144">
        <v>-8326.98</v>
      </c>
      <c r="S144">
        <v>-1089.02</v>
      </c>
      <c r="T144">
        <v>-3191.34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-3039.9</v>
      </c>
      <c r="G145">
        <v>-239.006</v>
      </c>
      <c r="H145">
        <v>-7178.05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-6035.69</v>
      </c>
      <c r="P145">
        <v>-1532.13</v>
      </c>
      <c r="Q145">
        <v>96.128399999999999</v>
      </c>
      <c r="R145">
        <v>-8261.7999999999993</v>
      </c>
      <c r="S145">
        <v>-1001.45</v>
      </c>
      <c r="T145">
        <v>-3151.84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-3369.77</v>
      </c>
      <c r="G146">
        <v>244.94399999999999</v>
      </c>
      <c r="H146">
        <v>-6821.17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-6030.43</v>
      </c>
      <c r="P146">
        <v>-1484.07</v>
      </c>
      <c r="Q146">
        <v>166.58</v>
      </c>
      <c r="R146">
        <v>-8112.34</v>
      </c>
      <c r="S146">
        <v>-891.49300000000005</v>
      </c>
      <c r="T146">
        <v>-3112.33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-3504.08</v>
      </c>
      <c r="G147">
        <v>1047.55</v>
      </c>
      <c r="H147">
        <v>-6022.5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-6183.19</v>
      </c>
      <c r="P147">
        <v>-1387.93</v>
      </c>
      <c r="Q147">
        <v>188.964</v>
      </c>
      <c r="R147">
        <v>-7976.7</v>
      </c>
      <c r="S147">
        <v>-812.48199999999997</v>
      </c>
      <c r="T147">
        <v>-3072.82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-3318.41</v>
      </c>
      <c r="G148">
        <v>1247.03</v>
      </c>
      <c r="H148">
        <v>-5261.37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-6416.92</v>
      </c>
      <c r="P148">
        <v>-1221.3499999999999</v>
      </c>
      <c r="Q148">
        <v>149.458</v>
      </c>
      <c r="R148">
        <v>-7796.29</v>
      </c>
      <c r="S148">
        <v>-750.59400000000005</v>
      </c>
      <c r="T148">
        <v>-3024.76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-3421.16</v>
      </c>
      <c r="G149">
        <v>1193.71</v>
      </c>
      <c r="H149">
        <v>-4704.99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-6530.18</v>
      </c>
      <c r="P149">
        <v>-972.45</v>
      </c>
      <c r="Q149">
        <v>109.953</v>
      </c>
      <c r="R149">
        <v>-7677.78</v>
      </c>
      <c r="S149">
        <v>-750.59400000000005</v>
      </c>
      <c r="T149">
        <v>-2962.87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-3903.79</v>
      </c>
      <c r="G150">
        <v>1250.3399999999999</v>
      </c>
      <c r="H150">
        <v>-4011.01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-6732.96</v>
      </c>
      <c r="P150">
        <v>-580.702</v>
      </c>
      <c r="Q150">
        <v>44.758699999999997</v>
      </c>
      <c r="R150">
        <v>-7584.95</v>
      </c>
      <c r="S150">
        <v>-733.46799999999996</v>
      </c>
      <c r="T150">
        <v>-2971.43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-4331.7299999999996</v>
      </c>
      <c r="G151">
        <v>1343.17</v>
      </c>
      <c r="H151">
        <v>-3421.74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-6846.23</v>
      </c>
      <c r="P151">
        <v>-360.79599999999999</v>
      </c>
      <c r="Q151">
        <v>-121.827</v>
      </c>
      <c r="R151">
        <v>-7567.82</v>
      </c>
      <c r="S151">
        <v>-663.02</v>
      </c>
      <c r="T151">
        <v>-2985.25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-4467.37</v>
      </c>
      <c r="G152">
        <v>1394.55</v>
      </c>
      <c r="H152">
        <v>-3004.31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-7031.88</v>
      </c>
      <c r="P152">
        <v>-245.59399999999999</v>
      </c>
      <c r="Q152">
        <v>-310.791</v>
      </c>
      <c r="R152">
        <v>-7471.68</v>
      </c>
      <c r="S152">
        <v>-614.95100000000002</v>
      </c>
      <c r="T152">
        <v>-2914.8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-4699.1499999999996</v>
      </c>
      <c r="G153">
        <v>1665.84</v>
      </c>
      <c r="H153">
        <v>-2683.02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-7066.13</v>
      </c>
      <c r="P153">
        <v>-225.149</v>
      </c>
      <c r="Q153">
        <v>-460.24700000000001</v>
      </c>
      <c r="R153">
        <v>-7322.22</v>
      </c>
      <c r="S153">
        <v>-561.63300000000004</v>
      </c>
      <c r="T153">
        <v>-2866.73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-5080.3999999999996</v>
      </c>
      <c r="G154">
        <v>1983.81</v>
      </c>
      <c r="H154">
        <v>-2588.27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-7241.29</v>
      </c>
      <c r="P154">
        <v>3.3195800000000002</v>
      </c>
      <c r="Q154">
        <v>-604.45799999999997</v>
      </c>
      <c r="R154">
        <v>-7203.71</v>
      </c>
      <c r="S154">
        <v>-601.13900000000001</v>
      </c>
      <c r="T154">
        <v>-2796.28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-5588.73</v>
      </c>
      <c r="G155">
        <v>1971.92</v>
      </c>
      <c r="H155">
        <v>-2950.46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-7418.36</v>
      </c>
      <c r="P155">
        <v>149.45400000000001</v>
      </c>
      <c r="Q155">
        <v>-832.92600000000004</v>
      </c>
      <c r="R155">
        <v>-7102.32</v>
      </c>
      <c r="S155">
        <v>-632.07899999999995</v>
      </c>
      <c r="T155">
        <v>-2756.78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-6246.52</v>
      </c>
      <c r="G156">
        <v>1680.17</v>
      </c>
      <c r="H156">
        <v>-3741.99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-7413.12</v>
      </c>
      <c r="P156">
        <v>178.47900000000001</v>
      </c>
      <c r="Q156">
        <v>-996.19</v>
      </c>
      <c r="R156">
        <v>-7071.38</v>
      </c>
      <c r="S156">
        <v>-632.07899999999995</v>
      </c>
      <c r="T156">
        <v>-2725.84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-6979.99</v>
      </c>
      <c r="G157">
        <v>1048.08</v>
      </c>
      <c r="H157">
        <v>-4940.96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-7497.37</v>
      </c>
      <c r="P157">
        <v>403.61599999999999</v>
      </c>
      <c r="Q157">
        <v>-1061.4000000000001</v>
      </c>
      <c r="R157">
        <v>-7079.95</v>
      </c>
      <c r="S157">
        <v>-623.51199999999994</v>
      </c>
      <c r="T157">
        <v>-2734.41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-7651.59</v>
      </c>
      <c r="G158">
        <v>450.25700000000001</v>
      </c>
      <c r="H158">
        <v>-6029.98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-7415.03</v>
      </c>
      <c r="P158">
        <v>434.55399999999997</v>
      </c>
      <c r="Q158">
        <v>-1202.28</v>
      </c>
      <c r="R158">
        <v>-7102.32</v>
      </c>
      <c r="S158">
        <v>-592.57399999999996</v>
      </c>
      <c r="T158">
        <v>-2756.78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-8297.48</v>
      </c>
      <c r="G159">
        <v>53.304699999999997</v>
      </c>
      <c r="H159">
        <v>-6962.88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-7177.99</v>
      </c>
      <c r="P159">
        <v>451.69099999999997</v>
      </c>
      <c r="Q159">
        <v>-1255.5899999999999</v>
      </c>
      <c r="R159">
        <v>-7071.38</v>
      </c>
      <c r="S159">
        <v>-592.57399999999996</v>
      </c>
      <c r="T159">
        <v>-2717.27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-8859.1299999999992</v>
      </c>
      <c r="G160">
        <v>-13.797599999999999</v>
      </c>
      <c r="H160">
        <v>-7452.63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-6940.96</v>
      </c>
      <c r="P160">
        <v>504.995</v>
      </c>
      <c r="Q160">
        <v>-1190.3800000000001</v>
      </c>
      <c r="R160">
        <v>-7071.38</v>
      </c>
      <c r="S160">
        <v>-584.005</v>
      </c>
      <c r="T160">
        <v>-2694.9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-9460.2800000000007</v>
      </c>
      <c r="G161">
        <v>121.85899999999999</v>
      </c>
      <c r="H161">
        <v>-7502.59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-6721.06</v>
      </c>
      <c r="P161">
        <v>431.21</v>
      </c>
      <c r="Q161">
        <v>-1049.49</v>
      </c>
      <c r="R161">
        <v>-7079.95</v>
      </c>
      <c r="S161">
        <v>-561.63900000000001</v>
      </c>
      <c r="T161">
        <v>-2725.84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-10126.700000000001</v>
      </c>
      <c r="G162">
        <v>336.52800000000002</v>
      </c>
      <c r="H162">
        <v>-7347.92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-6563.04</v>
      </c>
      <c r="P162">
        <v>225.11099999999999</v>
      </c>
      <c r="Q162">
        <v>-961.91200000000003</v>
      </c>
      <c r="R162">
        <v>-7136.6</v>
      </c>
      <c r="S162">
        <v>-609.71500000000003</v>
      </c>
      <c r="T162">
        <v>-2734.41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-10865.3</v>
      </c>
      <c r="G163">
        <v>347.36</v>
      </c>
      <c r="H163">
        <v>-7407.92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-6456.45</v>
      </c>
      <c r="P163">
        <v>-3.3511799999999998</v>
      </c>
      <c r="Q163">
        <v>-869.10799999999995</v>
      </c>
      <c r="R163">
        <v>-7246.54</v>
      </c>
      <c r="S163">
        <v>-688.726</v>
      </c>
      <c r="T163">
        <v>-2756.77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-11452.7</v>
      </c>
      <c r="G164">
        <v>-480.76900000000001</v>
      </c>
      <c r="H164">
        <v>-7624.45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-6552.6</v>
      </c>
      <c r="P164">
        <v>-209.45099999999999</v>
      </c>
      <c r="Q164">
        <v>-869.10799999999995</v>
      </c>
      <c r="R164">
        <v>-7308.41</v>
      </c>
      <c r="S164">
        <v>-767.73699999999997</v>
      </c>
      <c r="T164">
        <v>-2751.56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-12232.4</v>
      </c>
      <c r="G165">
        <v>-841.53499999999997</v>
      </c>
      <c r="H165">
        <v>-7478.72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-6719.2</v>
      </c>
      <c r="P165">
        <v>-463.63099999999997</v>
      </c>
      <c r="Q165">
        <v>-903.399</v>
      </c>
      <c r="R165">
        <v>-7325.56</v>
      </c>
      <c r="S165">
        <v>-863.89400000000001</v>
      </c>
      <c r="T165">
        <v>-2852.93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-13190.9</v>
      </c>
      <c r="G166">
        <v>-1078.57</v>
      </c>
      <c r="H166">
        <v>-6858.56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-6908.15</v>
      </c>
      <c r="P166">
        <v>-753.95600000000002</v>
      </c>
      <c r="Q166">
        <v>-1069.99</v>
      </c>
      <c r="R166">
        <v>-7387.42</v>
      </c>
      <c r="S166">
        <v>-1004.77</v>
      </c>
      <c r="T166">
        <v>-2892.43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-13893.5</v>
      </c>
      <c r="G167">
        <v>-1341.32</v>
      </c>
      <c r="H167">
        <v>-6475.44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-7066.17</v>
      </c>
      <c r="P167">
        <v>-942.91</v>
      </c>
      <c r="Q167">
        <v>-1267.52</v>
      </c>
      <c r="R167">
        <v>-7378.85</v>
      </c>
      <c r="S167">
        <v>-1075.21</v>
      </c>
      <c r="T167">
        <v>-2923.36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-14582.2</v>
      </c>
      <c r="G168">
        <v>-1611.13</v>
      </c>
      <c r="H168">
        <v>-6140.72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-7207.05</v>
      </c>
      <c r="P168">
        <v>-1083.78</v>
      </c>
      <c r="Q168">
        <v>-1473.63</v>
      </c>
      <c r="R168">
        <v>-7339.34</v>
      </c>
      <c r="S168">
        <v>-1114.71</v>
      </c>
      <c r="T168">
        <v>-2914.79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-15521.5</v>
      </c>
      <c r="G169">
        <v>-1648.8</v>
      </c>
      <c r="H169">
        <v>-5388.28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-7286.06</v>
      </c>
      <c r="P169">
        <v>-1154.22</v>
      </c>
      <c r="Q169">
        <v>-1702.08</v>
      </c>
      <c r="R169">
        <v>-7308.41</v>
      </c>
      <c r="S169">
        <v>-1171.3699999999999</v>
      </c>
      <c r="T169">
        <v>-2901.01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-17064</v>
      </c>
      <c r="G170">
        <v>-2033.46</v>
      </c>
      <c r="H170">
        <v>-4965.67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-7365.07</v>
      </c>
      <c r="P170">
        <v>-1185.1500000000001</v>
      </c>
      <c r="Q170">
        <v>-1882.46</v>
      </c>
      <c r="R170">
        <v>-7351.29</v>
      </c>
      <c r="S170">
        <v>-1272.73</v>
      </c>
      <c r="T170">
        <v>-2971.45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-18319.599999999999</v>
      </c>
      <c r="G171">
        <v>-2596.9299999999998</v>
      </c>
      <c r="H171">
        <v>-4702.8999999999996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-7426.93</v>
      </c>
      <c r="P171">
        <v>-1176.57</v>
      </c>
      <c r="Q171">
        <v>-1992.4</v>
      </c>
      <c r="R171">
        <v>-7565.98</v>
      </c>
      <c r="S171">
        <v>-1303.6600000000001</v>
      </c>
      <c r="T171">
        <v>-2993.8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-19441.400000000001</v>
      </c>
      <c r="G172">
        <v>-2904.4</v>
      </c>
      <c r="H172">
        <v>-4313.04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-7452.66</v>
      </c>
      <c r="P172">
        <v>-1119.9100000000001</v>
      </c>
      <c r="Q172">
        <v>-2071.41</v>
      </c>
      <c r="R172">
        <v>-7842.52</v>
      </c>
      <c r="S172">
        <v>-1312.24</v>
      </c>
      <c r="T172">
        <v>-2980.03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-20054.7</v>
      </c>
      <c r="G173">
        <v>-3120.89</v>
      </c>
      <c r="H173">
        <v>-3842.36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-7562.6</v>
      </c>
      <c r="P173">
        <v>-1027.1300000000001</v>
      </c>
      <c r="Q173">
        <v>-2124.69</v>
      </c>
      <c r="R173">
        <v>-8127.63</v>
      </c>
      <c r="S173">
        <v>-1343.17</v>
      </c>
      <c r="T173">
        <v>-3059.04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-20156.099999999999</v>
      </c>
      <c r="G174">
        <v>-2957.89</v>
      </c>
      <c r="H174">
        <v>-3509.16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-7658.77</v>
      </c>
      <c r="P174">
        <v>-1027.1300000000001</v>
      </c>
      <c r="Q174">
        <v>-2068.02</v>
      </c>
      <c r="R174">
        <v>-8435.1</v>
      </c>
      <c r="S174">
        <v>-1334.59</v>
      </c>
      <c r="T174">
        <v>-3112.31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-20187</v>
      </c>
      <c r="G175">
        <v>-2653.43</v>
      </c>
      <c r="H175">
        <v>-3036.88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-7816.79</v>
      </c>
      <c r="P175">
        <v>-1035.71</v>
      </c>
      <c r="Q175">
        <v>-1915.19</v>
      </c>
      <c r="R175">
        <v>-8720.2199999999993</v>
      </c>
      <c r="S175">
        <v>-1303.6600000000001</v>
      </c>
      <c r="T175">
        <v>-3098.54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-19981.099999999999</v>
      </c>
      <c r="G176">
        <v>-4652.1400000000003</v>
      </c>
      <c r="H176">
        <v>-2929.82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-8017.72</v>
      </c>
      <c r="P176">
        <v>-1075.21</v>
      </c>
      <c r="Q176">
        <v>-1672.97</v>
      </c>
      <c r="R176">
        <v>-9027.68</v>
      </c>
      <c r="S176">
        <v>-1303.6600000000001</v>
      </c>
      <c r="T176">
        <v>-3177.56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-18930</v>
      </c>
      <c r="G177">
        <v>-8795.3700000000008</v>
      </c>
      <c r="H177">
        <v>-5056.32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-8321.7800000000007</v>
      </c>
      <c r="P177">
        <v>-1097.56</v>
      </c>
      <c r="Q177">
        <v>-1545.87</v>
      </c>
      <c r="R177">
        <v>-9278.48</v>
      </c>
      <c r="S177">
        <v>-1303.6600000000001</v>
      </c>
      <c r="T177">
        <v>-3256.57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-17808.099999999999</v>
      </c>
      <c r="G178">
        <v>-11348</v>
      </c>
      <c r="H178">
        <v>-6367.24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-8474.6200000000008</v>
      </c>
      <c r="P178">
        <v>-1075.22</v>
      </c>
      <c r="Q178">
        <v>-1396.43</v>
      </c>
      <c r="R178">
        <v>-9402.17</v>
      </c>
      <c r="S178">
        <v>-1320.83</v>
      </c>
      <c r="T178">
        <v>-3309.83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-17657.099999999999</v>
      </c>
      <c r="G179">
        <v>-12591.7</v>
      </c>
      <c r="H179">
        <v>-5819.34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-8751.16</v>
      </c>
      <c r="P179">
        <v>-1114.72</v>
      </c>
      <c r="Q179">
        <v>-1252.17</v>
      </c>
      <c r="R179">
        <v>-9376.42</v>
      </c>
      <c r="S179">
        <v>-1408.42</v>
      </c>
      <c r="T179">
        <v>-3278.91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-16863.599999999999</v>
      </c>
      <c r="G180">
        <v>-12907.8</v>
      </c>
      <c r="H180">
        <v>-5182.08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-9001.9500000000007</v>
      </c>
      <c r="P180">
        <v>-1094.1400000000001</v>
      </c>
      <c r="Q180">
        <v>-1023.72</v>
      </c>
      <c r="R180">
        <v>-9275.08</v>
      </c>
      <c r="S180">
        <v>-1518.35</v>
      </c>
      <c r="T180">
        <v>-3261.74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-15213</v>
      </c>
      <c r="G181">
        <v>-13206.6</v>
      </c>
      <c r="H181">
        <v>-4548.32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-9185.73</v>
      </c>
      <c r="P181">
        <v>-822.77200000000005</v>
      </c>
      <c r="Q181">
        <v>-851.94</v>
      </c>
      <c r="R181">
        <v>-9244.15</v>
      </c>
      <c r="S181">
        <v>-1563.03</v>
      </c>
      <c r="T181">
        <v>-3217.07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-13807.9</v>
      </c>
      <c r="G182">
        <v>-13392.2</v>
      </c>
      <c r="H182">
        <v>-3516.01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-9470.85</v>
      </c>
      <c r="P182">
        <v>-393.37599999999998</v>
      </c>
      <c r="Q182">
        <v>-772.92899999999997</v>
      </c>
      <c r="R182">
        <v>-9252.74</v>
      </c>
      <c r="S182">
        <v>-1492.6</v>
      </c>
      <c r="T182">
        <v>-3278.91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-13287.4</v>
      </c>
      <c r="G183">
        <v>-13417.9</v>
      </c>
      <c r="H183">
        <v>-2856.36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-9786.9</v>
      </c>
      <c r="P183">
        <v>142.53200000000001</v>
      </c>
      <c r="Q183">
        <v>-693.91800000000001</v>
      </c>
      <c r="R183">
        <v>-9309.42</v>
      </c>
      <c r="S183">
        <v>-1444.51</v>
      </c>
      <c r="T183">
        <v>-3278.91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-13074.4</v>
      </c>
      <c r="G184">
        <v>-13648.1</v>
      </c>
      <c r="H184">
        <v>-3213.61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-10051.4</v>
      </c>
      <c r="P184">
        <v>599.42700000000002</v>
      </c>
      <c r="Q184">
        <v>-675.01</v>
      </c>
      <c r="R184">
        <v>-9419.35</v>
      </c>
      <c r="S184">
        <v>-1365.5</v>
      </c>
      <c r="T184">
        <v>-3287.5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-12323.9</v>
      </c>
      <c r="G185">
        <v>-14503.4</v>
      </c>
      <c r="H185">
        <v>-4038.07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-10070.299999999999</v>
      </c>
      <c r="P185">
        <v>934.37400000000002</v>
      </c>
      <c r="Q185">
        <v>-924.06100000000004</v>
      </c>
      <c r="R185">
        <v>-9506.94</v>
      </c>
      <c r="S185">
        <v>-1295.08</v>
      </c>
      <c r="T185">
        <v>-3327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-11154.1</v>
      </c>
      <c r="G186">
        <v>-15862.1</v>
      </c>
      <c r="H186">
        <v>-4934.68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-9872.7999999999993</v>
      </c>
      <c r="P186">
        <v>967.01400000000001</v>
      </c>
      <c r="Q186">
        <v>-1350.04</v>
      </c>
      <c r="R186">
        <v>-9616.8700000000008</v>
      </c>
      <c r="S186">
        <v>-1238.3900000000001</v>
      </c>
      <c r="T186">
        <v>-3357.92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-11362</v>
      </c>
      <c r="G187">
        <v>-15554.6</v>
      </c>
      <c r="H187">
        <v>-5310.83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-9692.4500000000007</v>
      </c>
      <c r="P187">
        <v>699.06299999999999</v>
      </c>
      <c r="Q187">
        <v>-1650.62</v>
      </c>
      <c r="R187">
        <v>-9687.2999999999993</v>
      </c>
      <c r="S187">
        <v>-1137.05</v>
      </c>
      <c r="T187">
        <v>-3357.92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-12804.8</v>
      </c>
      <c r="G188">
        <v>-12251.5</v>
      </c>
      <c r="H188">
        <v>-4386.7299999999996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-9522.4</v>
      </c>
      <c r="P188">
        <v>504.97500000000002</v>
      </c>
      <c r="Q188">
        <v>-1473.69</v>
      </c>
      <c r="R188">
        <v>-9743.98</v>
      </c>
      <c r="S188">
        <v>-1088.96</v>
      </c>
      <c r="T188">
        <v>-3357.92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-13888.5</v>
      </c>
      <c r="G189">
        <v>-3748.82</v>
      </c>
      <c r="H189">
        <v>-3594.99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-9433.1299999999992</v>
      </c>
      <c r="P189">
        <v>336.62200000000001</v>
      </c>
      <c r="Q189">
        <v>-767.73199999999997</v>
      </c>
      <c r="R189">
        <v>-9914.0400000000009</v>
      </c>
      <c r="S189">
        <v>-1009.95</v>
      </c>
      <c r="T189">
        <v>-3357.92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-11646.7</v>
      </c>
      <c r="G190">
        <v>10675.5</v>
      </c>
      <c r="H190">
        <v>-4417.71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-10207.799999999999</v>
      </c>
      <c r="P190">
        <v>-149.429</v>
      </c>
      <c r="Q190">
        <v>122.01900000000001</v>
      </c>
      <c r="R190">
        <v>-10364.1</v>
      </c>
      <c r="S190">
        <v>-913.75599999999997</v>
      </c>
      <c r="T190">
        <v>-3366.51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-6111.15</v>
      </c>
      <c r="G191">
        <v>18579.400000000001</v>
      </c>
      <c r="H191">
        <v>-3943.3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-10513.5</v>
      </c>
      <c r="P191">
        <v>-24.011900000000001</v>
      </c>
      <c r="Q191">
        <v>1090.72</v>
      </c>
      <c r="R191">
        <v>-11180</v>
      </c>
      <c r="S191">
        <v>-721.36900000000003</v>
      </c>
      <c r="T191">
        <v>-3457.56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-6786.96</v>
      </c>
      <c r="G192">
        <v>16376.3</v>
      </c>
      <c r="H192">
        <v>-1331.38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-10407</v>
      </c>
      <c r="P192">
        <v>384.774</v>
      </c>
      <c r="Q192">
        <v>1564.78</v>
      </c>
      <c r="R192">
        <v>-11985.5</v>
      </c>
      <c r="S192">
        <v>-379.54899999999998</v>
      </c>
      <c r="T192">
        <v>-3725.51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-13844.6</v>
      </c>
      <c r="G193">
        <v>5591.4</v>
      </c>
      <c r="H193">
        <v>-5091.91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-10606.3</v>
      </c>
      <c r="P193">
        <v>700.81799999999998</v>
      </c>
      <c r="Q193">
        <v>2176.33</v>
      </c>
      <c r="R193">
        <v>-12299.8</v>
      </c>
      <c r="S193">
        <v>37.826999999999998</v>
      </c>
      <c r="T193">
        <v>-3885.21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-19132.599999999999</v>
      </c>
      <c r="G194">
        <v>-3545.88</v>
      </c>
      <c r="H194">
        <v>-12533.9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-11247</v>
      </c>
      <c r="P194">
        <v>1059.83</v>
      </c>
      <c r="Q194">
        <v>3110.62</v>
      </c>
      <c r="R194">
        <v>-12232.8</v>
      </c>
      <c r="S194">
        <v>376.19099999999997</v>
      </c>
      <c r="T194">
        <v>-3740.91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-20063.400000000001</v>
      </c>
      <c r="G195">
        <v>-8007.44</v>
      </c>
      <c r="H195">
        <v>-15025.1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-11720.9</v>
      </c>
      <c r="P195">
        <v>1367.15</v>
      </c>
      <c r="Q195">
        <v>3039.95</v>
      </c>
      <c r="R195">
        <v>-12377.1</v>
      </c>
      <c r="S195">
        <v>661.32500000000005</v>
      </c>
      <c r="T195">
        <v>-3598.41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-19654.2</v>
      </c>
      <c r="G196">
        <v>-6635.92</v>
      </c>
      <c r="H196">
        <v>-10764.9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-11423.7</v>
      </c>
      <c r="P196">
        <v>898.20899999999995</v>
      </c>
      <c r="Q196">
        <v>1586.83</v>
      </c>
      <c r="R196">
        <v>-12511</v>
      </c>
      <c r="S196">
        <v>994.55899999999997</v>
      </c>
      <c r="T196">
        <v>-3770.16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-16328.1</v>
      </c>
      <c r="G197">
        <v>-1390.43</v>
      </c>
      <c r="H197">
        <v>-5076.46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-10918.7</v>
      </c>
      <c r="P197">
        <v>400.173</v>
      </c>
      <c r="Q197">
        <v>284.96199999999999</v>
      </c>
      <c r="R197">
        <v>-12119.3</v>
      </c>
      <c r="S197">
        <v>1355.23</v>
      </c>
      <c r="T197">
        <v>-3771.81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-10407.9</v>
      </c>
      <c r="G198">
        <v>2631.83</v>
      </c>
      <c r="H198">
        <v>-1205.27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-10350.1</v>
      </c>
      <c r="P198">
        <v>388.28199999999998</v>
      </c>
      <c r="Q198">
        <v>-472.41300000000001</v>
      </c>
      <c r="R198">
        <v>-11179.7</v>
      </c>
      <c r="S198">
        <v>1575.08</v>
      </c>
      <c r="T198">
        <v>-3452.29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-6952.47</v>
      </c>
      <c r="G199">
        <v>4338.59</v>
      </c>
      <c r="H199">
        <v>1373.03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-9338.32</v>
      </c>
      <c r="P199">
        <v>764.30899999999997</v>
      </c>
      <c r="Q199">
        <v>-587.25699999999995</v>
      </c>
      <c r="R199">
        <v>-10357</v>
      </c>
      <c r="S199">
        <v>1750.29</v>
      </c>
      <c r="T199">
        <v>-3047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-5238.38</v>
      </c>
      <c r="G200">
        <v>2877.46</v>
      </c>
      <c r="H200">
        <v>4114.0600000000004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-8058.79</v>
      </c>
      <c r="P200">
        <v>559.81799999999998</v>
      </c>
      <c r="Q200">
        <v>318.10199999999998</v>
      </c>
      <c r="R200">
        <v>-9946.65</v>
      </c>
      <c r="S200">
        <v>1952.94</v>
      </c>
      <c r="T200">
        <v>-2914.77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-4419.67</v>
      </c>
      <c r="G201">
        <v>-2536.6799999999998</v>
      </c>
      <c r="H201">
        <v>4285.82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-7296.33</v>
      </c>
      <c r="P201">
        <v>29.048100000000002</v>
      </c>
      <c r="Q201">
        <v>1762.62</v>
      </c>
      <c r="R201">
        <v>-9984.52</v>
      </c>
      <c r="S201">
        <v>2006.15</v>
      </c>
      <c r="T201">
        <v>-2849.47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-6174.23</v>
      </c>
      <c r="G202">
        <v>-7282.86</v>
      </c>
      <c r="H202">
        <v>-1130.18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-7102.29</v>
      </c>
      <c r="P202">
        <v>-563.53599999999994</v>
      </c>
      <c r="Q202">
        <v>3050.73</v>
      </c>
      <c r="R202">
        <v>-10309.200000000001</v>
      </c>
      <c r="S202">
        <v>1966.65</v>
      </c>
      <c r="T202">
        <v>-2734.44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-10014.4</v>
      </c>
      <c r="G203">
        <v>-6963.64</v>
      </c>
      <c r="H203">
        <v>-6525.83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-7045.58</v>
      </c>
      <c r="P203">
        <v>-1104.52</v>
      </c>
      <c r="Q203">
        <v>3826.87</v>
      </c>
      <c r="R203">
        <v>-10595.9</v>
      </c>
      <c r="S203">
        <v>1909.94</v>
      </c>
      <c r="T203">
        <v>-2765.35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-11827.3</v>
      </c>
      <c r="G204">
        <v>-2769.33</v>
      </c>
      <c r="H204">
        <v>-7826.52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-6909.87</v>
      </c>
      <c r="P204">
        <v>-1451.47</v>
      </c>
      <c r="Q204">
        <v>3838.69</v>
      </c>
      <c r="R204">
        <v>-10558</v>
      </c>
      <c r="S204">
        <v>1808.63</v>
      </c>
      <c r="T204">
        <v>-2756.74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-10931.8</v>
      </c>
      <c r="G205">
        <v>412.54899999999998</v>
      </c>
      <c r="H205">
        <v>-5808.23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-6815.55</v>
      </c>
      <c r="P205">
        <v>-1793.32</v>
      </c>
      <c r="Q205">
        <v>3316.52</v>
      </c>
      <c r="R205">
        <v>-10233.4</v>
      </c>
      <c r="S205">
        <v>1769.12</v>
      </c>
      <c r="T205">
        <v>-2717.24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-8891.7999999999993</v>
      </c>
      <c r="G206">
        <v>1193.75</v>
      </c>
      <c r="H206">
        <v>-3833.26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-7160.9</v>
      </c>
      <c r="P206">
        <v>-2193.48</v>
      </c>
      <c r="Q206">
        <v>2823.65</v>
      </c>
      <c r="R206">
        <v>-9903.6299999999992</v>
      </c>
      <c r="S206">
        <v>1712.41</v>
      </c>
      <c r="T206">
        <v>-2686.34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-8412.9599999999991</v>
      </c>
      <c r="G207">
        <v>1233.26</v>
      </c>
      <c r="H207">
        <v>-2732.52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-7796.5</v>
      </c>
      <c r="P207">
        <v>-2444.21</v>
      </c>
      <c r="Q207">
        <v>2555.71</v>
      </c>
      <c r="R207">
        <v>-9683.7999999999993</v>
      </c>
      <c r="S207">
        <v>1619.7</v>
      </c>
      <c r="T207">
        <v>-2669.13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-8742.7000000000007</v>
      </c>
      <c r="G208">
        <v>1410.41</v>
      </c>
      <c r="H208">
        <v>-2373.81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-8552.2000000000007</v>
      </c>
      <c r="P208">
        <v>-2507.6</v>
      </c>
      <c r="Q208">
        <v>2310.0700000000002</v>
      </c>
      <c r="R208">
        <v>-9551.59</v>
      </c>
      <c r="S208">
        <v>1611.1</v>
      </c>
      <c r="T208">
        <v>-2624.53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-8962.5300000000007</v>
      </c>
      <c r="G209">
        <v>2125.0300000000002</v>
      </c>
      <c r="H209">
        <v>-2528.3200000000002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-9072.44</v>
      </c>
      <c r="P209">
        <v>-2222.46</v>
      </c>
      <c r="Q209">
        <v>1981.91</v>
      </c>
      <c r="R209">
        <v>-9494.8799999999992</v>
      </c>
      <c r="S209">
        <v>1571.59</v>
      </c>
      <c r="T209">
        <v>-2677.73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-9094.74</v>
      </c>
      <c r="G210">
        <v>2951.13</v>
      </c>
      <c r="H210">
        <v>-2536.92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-9130.73</v>
      </c>
      <c r="P210">
        <v>-1897.81</v>
      </c>
      <c r="Q210">
        <v>1554.38</v>
      </c>
      <c r="R210">
        <v>-9359.15</v>
      </c>
      <c r="S210">
        <v>1532.09</v>
      </c>
      <c r="T210">
        <v>-2646.83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-9134.24</v>
      </c>
      <c r="G211">
        <v>3338.75</v>
      </c>
      <c r="H211">
        <v>-2817.37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-8955.49</v>
      </c>
      <c r="P211">
        <v>-1576.68</v>
      </c>
      <c r="Q211">
        <v>1496.1</v>
      </c>
      <c r="R211">
        <v>-9178.83</v>
      </c>
      <c r="S211">
        <v>1501.19</v>
      </c>
      <c r="T211">
        <v>-2638.23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-9173.75</v>
      </c>
      <c r="G212">
        <v>2474.3000000000002</v>
      </c>
      <c r="H212">
        <v>-3945.83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-8761.49</v>
      </c>
      <c r="P212">
        <v>-1387.75</v>
      </c>
      <c r="Q212">
        <v>1619.7</v>
      </c>
      <c r="R212">
        <v>-9060.32</v>
      </c>
      <c r="S212">
        <v>1501.19</v>
      </c>
      <c r="T212">
        <v>-2607.33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-9161.6200000000008</v>
      </c>
      <c r="G213">
        <v>1025.1500000000001</v>
      </c>
      <c r="H213">
        <v>-4633.78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-8670.34</v>
      </c>
      <c r="P213">
        <v>-1246.94</v>
      </c>
      <c r="Q213">
        <v>1602.49</v>
      </c>
      <c r="R213">
        <v>-8976.23</v>
      </c>
      <c r="S213">
        <v>1509.79</v>
      </c>
      <c r="T213">
        <v>-2607.33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-9032.9500000000007</v>
      </c>
      <c r="G214">
        <v>652.82600000000002</v>
      </c>
      <c r="H214">
        <v>-3910.54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-8445.4500000000007</v>
      </c>
      <c r="P214">
        <v>-1133.5</v>
      </c>
      <c r="Q214">
        <v>1480.44</v>
      </c>
      <c r="R214">
        <v>-8981.2999999999993</v>
      </c>
      <c r="S214">
        <v>1540.69</v>
      </c>
      <c r="T214">
        <v>-2615.9299999999998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-9108.42</v>
      </c>
      <c r="G215">
        <v>860.5</v>
      </c>
      <c r="H215">
        <v>-3285.98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-8388.73</v>
      </c>
      <c r="P215">
        <v>-905.077</v>
      </c>
      <c r="Q215">
        <v>1238.33</v>
      </c>
      <c r="R215">
        <v>-8880</v>
      </c>
      <c r="S215">
        <v>1540.69</v>
      </c>
      <c r="T215">
        <v>-2629.61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-9038.02</v>
      </c>
      <c r="G216">
        <v>812.38599999999997</v>
      </c>
      <c r="H216">
        <v>-3689.65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-8304.64</v>
      </c>
      <c r="P216">
        <v>-707.54899999999998</v>
      </c>
      <c r="Q216">
        <v>1128.43</v>
      </c>
      <c r="R216">
        <v>-8849.1</v>
      </c>
      <c r="S216">
        <v>1549.3</v>
      </c>
      <c r="T216">
        <v>-2585.04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-8989.9</v>
      </c>
      <c r="G217">
        <v>776.423</v>
      </c>
      <c r="H217">
        <v>-3779.82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-8309.7099999999991</v>
      </c>
      <c r="P217">
        <v>-466.97199999999998</v>
      </c>
      <c r="Q217">
        <v>1023.58</v>
      </c>
      <c r="R217">
        <v>-8866.32</v>
      </c>
      <c r="S217">
        <v>1597.42</v>
      </c>
      <c r="T217">
        <v>-2664.05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-8867.84</v>
      </c>
      <c r="G218">
        <v>877.71900000000005</v>
      </c>
      <c r="H218">
        <v>-2608.33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-8156.75</v>
      </c>
      <c r="P218">
        <v>-54.695500000000003</v>
      </c>
      <c r="Q218">
        <v>817.44600000000003</v>
      </c>
      <c r="R218">
        <v>-8936.7199999999993</v>
      </c>
      <c r="S218">
        <v>1667.82</v>
      </c>
      <c r="T218">
        <v>-2743.06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-8625.75</v>
      </c>
      <c r="G219">
        <v>900.00199999999995</v>
      </c>
      <c r="H219">
        <v>-1576.65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-7802.71</v>
      </c>
      <c r="P219">
        <v>410.76</v>
      </c>
      <c r="Q219">
        <v>606.24599999999998</v>
      </c>
      <c r="R219">
        <v>-8959.01</v>
      </c>
      <c r="S219">
        <v>1690.1</v>
      </c>
      <c r="T219">
        <v>-2813.46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-8541.68</v>
      </c>
      <c r="G220">
        <v>851.88499999999999</v>
      </c>
      <c r="H220">
        <v>-1542.74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-7230.91</v>
      </c>
      <c r="P220">
        <v>776.42899999999997</v>
      </c>
      <c r="Q220">
        <v>513.56399999999996</v>
      </c>
      <c r="R220">
        <v>-8919.5</v>
      </c>
      <c r="S220">
        <v>1650.6</v>
      </c>
      <c r="T220">
        <v>-2844.35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-8615.6299999999992</v>
      </c>
      <c r="G221">
        <v>764.26199999999994</v>
      </c>
      <c r="H221">
        <v>-2035.53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-6952.87</v>
      </c>
      <c r="P221">
        <v>929.39499999999998</v>
      </c>
      <c r="Q221">
        <v>479.11500000000001</v>
      </c>
      <c r="R221">
        <v>-8880</v>
      </c>
      <c r="S221">
        <v>1611.09</v>
      </c>
      <c r="T221">
        <v>-2852.97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-8761.48</v>
      </c>
      <c r="G222">
        <v>671.58399999999995</v>
      </c>
      <c r="H222">
        <v>-2251.7800000000002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-6909.8</v>
      </c>
      <c r="P222">
        <v>1188.71</v>
      </c>
      <c r="Q222">
        <v>329.70499999999998</v>
      </c>
      <c r="R222">
        <v>-8823.26</v>
      </c>
      <c r="S222">
        <v>1571.58</v>
      </c>
      <c r="T222">
        <v>-2892.47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-8721.98</v>
      </c>
      <c r="G223">
        <v>723.26599999999996</v>
      </c>
      <c r="H223">
        <v>-2277.62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-6703.66</v>
      </c>
      <c r="P223">
        <v>1377.62</v>
      </c>
      <c r="Q223">
        <v>202.57499999999999</v>
      </c>
      <c r="R223">
        <v>-8696.1299999999992</v>
      </c>
      <c r="S223">
        <v>1514.85</v>
      </c>
      <c r="T223">
        <v>-2906.14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-8691.08</v>
      </c>
      <c r="G224">
        <v>960.3</v>
      </c>
      <c r="H224">
        <v>-2396.14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-6449.4</v>
      </c>
      <c r="P224">
        <v>1509.8</v>
      </c>
      <c r="Q224">
        <v>104.85299999999999</v>
      </c>
      <c r="R224">
        <v>-8529.5</v>
      </c>
      <c r="S224">
        <v>1404.95</v>
      </c>
      <c r="T224">
        <v>-2844.35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-8725.5400000000009</v>
      </c>
      <c r="G225">
        <v>1145.6400000000001</v>
      </c>
      <c r="H225">
        <v>-2531.89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-6228.12</v>
      </c>
      <c r="P225">
        <v>1523.46</v>
      </c>
      <c r="Q225">
        <v>188.91</v>
      </c>
      <c r="R225">
        <v>-8323.35</v>
      </c>
      <c r="S225">
        <v>1325.94</v>
      </c>
      <c r="T225">
        <v>-2827.12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-8866.34</v>
      </c>
      <c r="G226">
        <v>1085.33</v>
      </c>
      <c r="H226">
        <v>-2729.41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-6346.64</v>
      </c>
      <c r="P226">
        <v>1409.99</v>
      </c>
      <c r="Q226">
        <v>158.02000000000001</v>
      </c>
      <c r="R226">
        <v>-8094.94</v>
      </c>
      <c r="S226">
        <v>1238.31</v>
      </c>
      <c r="T226">
        <v>-2765.35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-8953.9599999999991</v>
      </c>
      <c r="G227">
        <v>843.25900000000001</v>
      </c>
      <c r="H227">
        <v>-2875.24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-6447.92</v>
      </c>
      <c r="P227">
        <v>1181.57</v>
      </c>
      <c r="Q227">
        <v>149.40299999999999</v>
      </c>
      <c r="R227">
        <v>-7880.18</v>
      </c>
      <c r="S227">
        <v>1102.56</v>
      </c>
      <c r="T227">
        <v>-2773.96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-9046.6299999999992</v>
      </c>
      <c r="G228">
        <v>776.44500000000005</v>
      </c>
      <c r="H228">
        <v>-2852.97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-6478.81</v>
      </c>
      <c r="P228">
        <v>966.80700000000002</v>
      </c>
      <c r="Q228">
        <v>75.4285</v>
      </c>
      <c r="R228">
        <v>-7638.1</v>
      </c>
      <c r="S228">
        <v>930.88400000000001</v>
      </c>
      <c r="T228">
        <v>-2787.62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-9046.6299999999992</v>
      </c>
      <c r="G229">
        <v>912.19799999999998</v>
      </c>
      <c r="H229">
        <v>-2892.48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-6496.04</v>
      </c>
      <c r="P229">
        <v>716.12199999999996</v>
      </c>
      <c r="Q229">
        <v>-113.482</v>
      </c>
      <c r="R229">
        <v>-7510.97</v>
      </c>
      <c r="S229">
        <v>834.63699999999994</v>
      </c>
      <c r="T229">
        <v>-2725.84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-9046.6299999999992</v>
      </c>
      <c r="G230">
        <v>1083.8699999999999</v>
      </c>
      <c r="H230">
        <v>-2897.51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-6549.2</v>
      </c>
      <c r="P230">
        <v>549.48099999999999</v>
      </c>
      <c r="Q230">
        <v>-280.12299999999999</v>
      </c>
      <c r="R230">
        <v>-7352.95</v>
      </c>
      <c r="S230">
        <v>702.47</v>
      </c>
      <c r="T230">
        <v>-2725.84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-9029.39</v>
      </c>
      <c r="G231">
        <v>1162.8800000000001</v>
      </c>
      <c r="H231">
        <v>-2744.51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-6483.84</v>
      </c>
      <c r="P231">
        <v>369.19099999999997</v>
      </c>
      <c r="Q231">
        <v>-451.79300000000001</v>
      </c>
      <c r="R231">
        <v>-7212.16</v>
      </c>
      <c r="S231">
        <v>662.96400000000006</v>
      </c>
      <c r="T231">
        <v>-2725.84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-8950.3799999999992</v>
      </c>
      <c r="G232">
        <v>1207.4100000000001</v>
      </c>
      <c r="H232">
        <v>-2511.08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-6394.77</v>
      </c>
      <c r="P232">
        <v>242.054</v>
      </c>
      <c r="Q232">
        <v>-539.42399999999998</v>
      </c>
      <c r="R232">
        <v>-7115.91</v>
      </c>
      <c r="S232">
        <v>606.21900000000005</v>
      </c>
      <c r="T232">
        <v>-2717.22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-8879.99</v>
      </c>
      <c r="G233">
        <v>1162.8800000000001</v>
      </c>
      <c r="H233">
        <v>-2423.44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-6526.93</v>
      </c>
      <c r="P233">
        <v>109.89400000000001</v>
      </c>
      <c r="Q233">
        <v>-649.32100000000003</v>
      </c>
      <c r="R233">
        <v>-6957.89</v>
      </c>
      <c r="S233">
        <v>513.56399999999996</v>
      </c>
      <c r="T233">
        <v>-2677.71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-8857.73</v>
      </c>
      <c r="G234">
        <v>1224.6500000000001</v>
      </c>
      <c r="H234">
        <v>-2330.79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-6549.2</v>
      </c>
      <c r="P234">
        <v>104.875</v>
      </c>
      <c r="Q234">
        <v>-736.95299999999997</v>
      </c>
      <c r="R234">
        <v>-6808.49</v>
      </c>
      <c r="S234">
        <v>513.56399999999996</v>
      </c>
      <c r="T234">
        <v>-2646.83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-8879.99</v>
      </c>
      <c r="G235">
        <v>1207.4100000000001</v>
      </c>
      <c r="H235">
        <v>-2365.2800000000002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-6544.18</v>
      </c>
      <c r="P235">
        <v>223.39099999999999</v>
      </c>
      <c r="Q235">
        <v>-855.47</v>
      </c>
      <c r="R235">
        <v>-6698.59</v>
      </c>
      <c r="S235">
        <v>513.56399999999996</v>
      </c>
      <c r="T235">
        <v>-2638.21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-8840.48</v>
      </c>
      <c r="G236">
        <v>1068.04</v>
      </c>
      <c r="H236">
        <v>-2462.94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-6654.07</v>
      </c>
      <c r="P236">
        <v>290.17</v>
      </c>
      <c r="Q236">
        <v>-956.74099999999999</v>
      </c>
      <c r="R236">
        <v>-6645.45</v>
      </c>
      <c r="S236">
        <v>522.18700000000001</v>
      </c>
      <c r="T236">
        <v>-2607.33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-8800.98</v>
      </c>
      <c r="G237">
        <v>824.59400000000005</v>
      </c>
      <c r="H237">
        <v>-2344.42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-6715.84</v>
      </c>
      <c r="P237">
        <v>171.65299999999999</v>
      </c>
      <c r="Q237">
        <v>-1004.87</v>
      </c>
      <c r="R237">
        <v>-6693.58</v>
      </c>
      <c r="S237">
        <v>553.06899999999996</v>
      </c>
      <c r="T237">
        <v>-2615.9499999999998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-8770.09</v>
      </c>
      <c r="G238">
        <v>956.74300000000005</v>
      </c>
      <c r="H238">
        <v>-2234.5300000000002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-6689.96</v>
      </c>
      <c r="P238">
        <v>96.258700000000005</v>
      </c>
      <c r="Q238">
        <v>-1066.6300000000001</v>
      </c>
      <c r="R238">
        <v>-6763.97</v>
      </c>
      <c r="S238">
        <v>570.31799999999998</v>
      </c>
      <c r="T238">
        <v>-2638.21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-8770.09</v>
      </c>
      <c r="G239">
        <v>1004.87</v>
      </c>
      <c r="H239">
        <v>-2181.4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-6614.57</v>
      </c>
      <c r="P239">
        <v>140.76900000000001</v>
      </c>
      <c r="Q239">
        <v>-1083.8800000000001</v>
      </c>
      <c r="R239">
        <v>-6803.47</v>
      </c>
      <c r="S239">
        <v>640.70399999999995</v>
      </c>
      <c r="T239">
        <v>-2607.33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-8787.35</v>
      </c>
      <c r="G240">
        <v>1066.6300000000001</v>
      </c>
      <c r="H240">
        <v>-2238.15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-6676.33</v>
      </c>
      <c r="P240">
        <v>87.6357</v>
      </c>
      <c r="Q240">
        <v>-1145.6400000000001</v>
      </c>
      <c r="R240">
        <v>-6842.98</v>
      </c>
      <c r="S240">
        <v>688.83600000000001</v>
      </c>
      <c r="T240">
        <v>-2607.33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-8883.61</v>
      </c>
      <c r="G241">
        <v>1058.01</v>
      </c>
      <c r="H241">
        <v>-2373.92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-6676.33</v>
      </c>
      <c r="P241">
        <v>144.39500000000001</v>
      </c>
      <c r="Q241">
        <v>-1162.9000000000001</v>
      </c>
      <c r="R241">
        <v>-6891.11</v>
      </c>
      <c r="S241">
        <v>776.47299999999996</v>
      </c>
      <c r="T241">
        <v>-2624.58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-9041.6299999999992</v>
      </c>
      <c r="G242">
        <v>1018.5</v>
      </c>
      <c r="H242">
        <v>-2562.8200000000002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-6659.08</v>
      </c>
      <c r="P242">
        <v>262.911</v>
      </c>
      <c r="Q242">
        <v>-1216.03</v>
      </c>
      <c r="R242">
        <v>-6944.24</v>
      </c>
      <c r="S242">
        <v>877.73599999999999</v>
      </c>
      <c r="T242">
        <v>-2677.71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-9156.52</v>
      </c>
      <c r="G243">
        <v>987.62300000000005</v>
      </c>
      <c r="H243">
        <v>-2720.85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-6580.07</v>
      </c>
      <c r="P243">
        <v>390.05599999999998</v>
      </c>
      <c r="Q243">
        <v>-1176.52</v>
      </c>
      <c r="R243">
        <v>-6913.36</v>
      </c>
      <c r="S243">
        <v>943.125</v>
      </c>
      <c r="T243">
        <v>-2638.2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-9151.52</v>
      </c>
      <c r="G244">
        <v>996.25199999999995</v>
      </c>
      <c r="H244">
        <v>-2818.47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-6501.06</v>
      </c>
      <c r="P244">
        <v>556.70699999999999</v>
      </c>
      <c r="Q244">
        <v>-1128.3900000000001</v>
      </c>
      <c r="R244">
        <v>-6930.62</v>
      </c>
      <c r="S244">
        <v>1083.8900000000001</v>
      </c>
      <c r="T244">
        <v>-2615.9499999999998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-9278.67</v>
      </c>
      <c r="G245">
        <v>1053.02</v>
      </c>
      <c r="H245">
        <v>-2699.95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-6430.67</v>
      </c>
      <c r="P245">
        <v>754.23500000000001</v>
      </c>
      <c r="Q245">
        <v>-1058</v>
      </c>
      <c r="R245">
        <v>-6992.37</v>
      </c>
      <c r="S245">
        <v>1171.53</v>
      </c>
      <c r="T245">
        <v>-2638.2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-9350.39</v>
      </c>
      <c r="G246">
        <v>1102.49</v>
      </c>
      <c r="H246">
        <v>-2641.84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-6408.43</v>
      </c>
      <c r="P246">
        <v>925.87300000000005</v>
      </c>
      <c r="Q246">
        <v>-1053.02</v>
      </c>
      <c r="R246">
        <v>-6983.74</v>
      </c>
      <c r="S246">
        <v>1290.05</v>
      </c>
      <c r="T246">
        <v>-2607.33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-9139.25</v>
      </c>
      <c r="G247">
        <v>896.33500000000004</v>
      </c>
      <c r="H247">
        <v>-2739.45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-6465.2</v>
      </c>
      <c r="P247">
        <v>987.62300000000005</v>
      </c>
      <c r="Q247">
        <v>-1188.8</v>
      </c>
      <c r="R247">
        <v>-6952.87</v>
      </c>
      <c r="S247">
        <v>1408.56</v>
      </c>
      <c r="T247">
        <v>-2607.33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-9012.1</v>
      </c>
      <c r="G248">
        <v>650.66999999999996</v>
      </c>
      <c r="H248">
        <v>-2612.31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-6575.08</v>
      </c>
      <c r="P248">
        <v>1004.89</v>
      </c>
      <c r="Q248">
        <v>-1369.06</v>
      </c>
      <c r="R248">
        <v>-6952.87</v>
      </c>
      <c r="S248">
        <v>1509.82</v>
      </c>
      <c r="T248">
        <v>-2607.33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-8914.51</v>
      </c>
      <c r="G249">
        <v>434.55399999999997</v>
      </c>
      <c r="H249">
        <v>-2471.5500000000002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-6636.83</v>
      </c>
      <c r="P249">
        <v>1066.6300000000001</v>
      </c>
      <c r="Q249">
        <v>-1496.21</v>
      </c>
      <c r="R249">
        <v>-6918.34</v>
      </c>
      <c r="S249">
        <v>1557.96</v>
      </c>
      <c r="T249">
        <v>-2598.69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-9033.02</v>
      </c>
      <c r="G250">
        <v>400.02300000000002</v>
      </c>
      <c r="H250">
        <v>-2418.4299999999998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-6645.46</v>
      </c>
      <c r="P250">
        <v>1075.27</v>
      </c>
      <c r="Q250">
        <v>-1645.6</v>
      </c>
      <c r="R250">
        <v>-6786.22</v>
      </c>
      <c r="S250">
        <v>1619.7</v>
      </c>
      <c r="T250">
        <v>-2567.8200000000002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-9091.11</v>
      </c>
      <c r="G251">
        <v>250.63399999999999</v>
      </c>
      <c r="H251">
        <v>-2423.41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-6710.87</v>
      </c>
      <c r="P251">
        <v>1114.77</v>
      </c>
      <c r="Q251">
        <v>-1772.75</v>
      </c>
      <c r="R251">
        <v>-6781.24</v>
      </c>
      <c r="S251">
        <v>1619.7</v>
      </c>
      <c r="T251">
        <v>-2550.5500000000002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-9036.69</v>
      </c>
      <c r="G252">
        <v>149.386</v>
      </c>
      <c r="H252">
        <v>-2365.33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-6877.52</v>
      </c>
      <c r="P252">
        <v>1137.01</v>
      </c>
      <c r="Q252">
        <v>-1896.24</v>
      </c>
      <c r="R252">
        <v>-6925.66</v>
      </c>
      <c r="S252">
        <v>1619.7</v>
      </c>
      <c r="T252">
        <v>-2506.08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-9275.02</v>
      </c>
      <c r="G253">
        <v>58.0715</v>
      </c>
      <c r="H253">
        <v>-2549.25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-7057.78</v>
      </c>
      <c r="P253">
        <v>1106.1400000000001</v>
      </c>
      <c r="Q253">
        <v>-1878.97</v>
      </c>
      <c r="R253">
        <v>-7197.23</v>
      </c>
      <c r="S253">
        <v>1628.34</v>
      </c>
      <c r="T253">
        <v>-2567.8200000000002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-9295.9699999999993</v>
      </c>
      <c r="G254">
        <v>-183.92599999999999</v>
      </c>
      <c r="H254">
        <v>-2877.61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-7210.84</v>
      </c>
      <c r="P254">
        <v>1088.8699999999999</v>
      </c>
      <c r="Q254">
        <v>-1791.32</v>
      </c>
      <c r="R254">
        <v>-7575.02</v>
      </c>
      <c r="S254">
        <v>1659.21</v>
      </c>
      <c r="T254">
        <v>-2585.09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-9628</v>
      </c>
      <c r="G255">
        <v>-216.08099999999999</v>
      </c>
      <c r="H255">
        <v>-3391.18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-7478.74</v>
      </c>
      <c r="P255">
        <v>1018.49</v>
      </c>
      <c r="Q255">
        <v>-1655.53</v>
      </c>
      <c r="R255">
        <v>-7925.61</v>
      </c>
      <c r="S255">
        <v>1667.84</v>
      </c>
      <c r="T255">
        <v>-2646.83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-10196</v>
      </c>
      <c r="G256">
        <v>-34.547699999999999</v>
      </c>
      <c r="H256">
        <v>-3887.48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-7724.42</v>
      </c>
      <c r="P256">
        <v>987.62300000000005</v>
      </c>
      <c r="Q256">
        <v>-1432.09</v>
      </c>
      <c r="R256">
        <v>-8382.4</v>
      </c>
      <c r="S256">
        <v>1707.35</v>
      </c>
      <c r="T256">
        <v>-2655.47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-10402.1</v>
      </c>
      <c r="G257">
        <v>-192.57</v>
      </c>
      <c r="H257">
        <v>-4313.3999999999996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-8035.51</v>
      </c>
      <c r="P257">
        <v>978.98599999999999</v>
      </c>
      <c r="Q257">
        <v>-1159.23</v>
      </c>
      <c r="R257">
        <v>-8777.4599999999991</v>
      </c>
      <c r="S257">
        <v>1738.22</v>
      </c>
      <c r="T257">
        <v>-2686.34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-10665.1</v>
      </c>
      <c r="G258">
        <v>-307.40100000000001</v>
      </c>
      <c r="H258">
        <v>-4647.99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-8435.51</v>
      </c>
      <c r="P258">
        <v>948.11800000000005</v>
      </c>
      <c r="Q258">
        <v>-1057.99</v>
      </c>
      <c r="R258">
        <v>-9155.24</v>
      </c>
      <c r="S258">
        <v>1755.49</v>
      </c>
      <c r="T258">
        <v>-2703.61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-10942.9</v>
      </c>
      <c r="G259">
        <v>-241.97800000000001</v>
      </c>
      <c r="H259">
        <v>-4783.79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-8729.33</v>
      </c>
      <c r="P259">
        <v>939.47900000000004</v>
      </c>
      <c r="Q259">
        <v>-1009.85</v>
      </c>
      <c r="R259">
        <v>-9384.89</v>
      </c>
      <c r="S259">
        <v>1817.23</v>
      </c>
      <c r="T259">
        <v>-2765.35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-10942.9</v>
      </c>
      <c r="G260">
        <v>-153.07400000000001</v>
      </c>
      <c r="H260">
        <v>-4946.76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-9102.16</v>
      </c>
      <c r="P260">
        <v>874.05399999999997</v>
      </c>
      <c r="Q260">
        <v>-939.47900000000004</v>
      </c>
      <c r="R260">
        <v>-9314.52</v>
      </c>
      <c r="S260">
        <v>1808.59</v>
      </c>
      <c r="T260">
        <v>-2765.35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-10934.2</v>
      </c>
      <c r="G261">
        <v>-259.25299999999999</v>
      </c>
      <c r="H261">
        <v>-4917.1400000000003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-9536.7199999999993</v>
      </c>
      <c r="P261">
        <v>707.39099999999996</v>
      </c>
      <c r="Q261">
        <v>-925.89400000000001</v>
      </c>
      <c r="R261">
        <v>-9292.2999999999993</v>
      </c>
      <c r="S261">
        <v>1751.8</v>
      </c>
      <c r="T261">
        <v>-2756.7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-10894.7</v>
      </c>
      <c r="G262">
        <v>-171.601</v>
      </c>
      <c r="H262">
        <v>-4623.32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-9962.65</v>
      </c>
      <c r="P262">
        <v>501.22199999999998</v>
      </c>
      <c r="Q262">
        <v>-1022.19</v>
      </c>
      <c r="R262">
        <v>-9357.73</v>
      </c>
      <c r="S262">
        <v>1667.85</v>
      </c>
      <c r="T262">
        <v>-2734.48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-10846.6</v>
      </c>
      <c r="G263">
        <v>-96.293800000000005</v>
      </c>
      <c r="H263">
        <v>-4267.76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-10314.5</v>
      </c>
      <c r="P263">
        <v>272.83</v>
      </c>
      <c r="Q263">
        <v>-1197.49</v>
      </c>
      <c r="R263">
        <v>-9524.39</v>
      </c>
      <c r="S263">
        <v>1690.07</v>
      </c>
      <c r="T263">
        <v>-2765.35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-10802.1</v>
      </c>
      <c r="G264">
        <v>-149.37700000000001</v>
      </c>
      <c r="H264">
        <v>-3903.57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-10477.4</v>
      </c>
      <c r="P264">
        <v>92.586799999999997</v>
      </c>
      <c r="Q264">
        <v>-1425.89</v>
      </c>
      <c r="R264">
        <v>-9713.2800000000007</v>
      </c>
      <c r="S264">
        <v>1667.85</v>
      </c>
      <c r="T264">
        <v>-2791.27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-10863.9</v>
      </c>
      <c r="G265">
        <v>-83.941199999999995</v>
      </c>
      <c r="H265">
        <v>-3508.51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-10525.6</v>
      </c>
      <c r="P265">
        <v>-17.286799999999999</v>
      </c>
      <c r="Q265">
        <v>-1632.06</v>
      </c>
      <c r="R265">
        <v>-9888.59</v>
      </c>
      <c r="S265">
        <v>1698.71</v>
      </c>
      <c r="T265">
        <v>-2892.5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-10907.1</v>
      </c>
      <c r="G266">
        <v>74.081400000000002</v>
      </c>
      <c r="H266">
        <v>-3122.1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-10596</v>
      </c>
      <c r="P266">
        <v>-87.653999999999996</v>
      </c>
      <c r="Q266">
        <v>-1825.87</v>
      </c>
      <c r="R266">
        <v>-10065.1</v>
      </c>
      <c r="S266">
        <v>1698.71</v>
      </c>
      <c r="T266">
        <v>-2932.01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-11130.5</v>
      </c>
      <c r="G267">
        <v>275.32799999999997</v>
      </c>
      <c r="H267">
        <v>-2757.91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-10609.5</v>
      </c>
      <c r="P267">
        <v>-118.515</v>
      </c>
      <c r="Q267">
        <v>-1882.67</v>
      </c>
      <c r="R267">
        <v>-10060.200000000001</v>
      </c>
      <c r="S267">
        <v>1698.71</v>
      </c>
      <c r="T267">
        <v>-2945.58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-11403.4</v>
      </c>
      <c r="G268">
        <v>613.58799999999997</v>
      </c>
      <c r="H268">
        <v>-2406.08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-10495.9</v>
      </c>
      <c r="P268">
        <v>-109.869</v>
      </c>
      <c r="Q268">
        <v>-2035.77</v>
      </c>
      <c r="R268">
        <v>-10178.700000000001</v>
      </c>
      <c r="S268">
        <v>1681.42</v>
      </c>
      <c r="T268">
        <v>-2892.51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-11565.1</v>
      </c>
      <c r="G269">
        <v>916.06600000000003</v>
      </c>
      <c r="H269">
        <v>-2243.13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-10302.1</v>
      </c>
      <c r="P269">
        <v>-27.1326</v>
      </c>
      <c r="Q269">
        <v>-2182.61</v>
      </c>
      <c r="R269">
        <v>-10288.6</v>
      </c>
      <c r="S269">
        <v>1611.06</v>
      </c>
      <c r="T269">
        <v>-2914.72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-11889.8</v>
      </c>
      <c r="G270">
        <v>1311.12</v>
      </c>
      <c r="H270">
        <v>-2194.98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-10349.1</v>
      </c>
      <c r="P270">
        <v>192.607</v>
      </c>
      <c r="Q270">
        <v>-1719.57</v>
      </c>
      <c r="R270">
        <v>-10393.5</v>
      </c>
      <c r="S270">
        <v>1571.55</v>
      </c>
      <c r="T270">
        <v>-2875.21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-12279.9</v>
      </c>
      <c r="G271">
        <v>1706.18</v>
      </c>
      <c r="H271">
        <v>-2167.86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-10808.4</v>
      </c>
      <c r="P271">
        <v>385.22</v>
      </c>
      <c r="Q271">
        <v>-705.98500000000001</v>
      </c>
      <c r="R271">
        <v>-10694.8</v>
      </c>
      <c r="S271">
        <v>1532.04</v>
      </c>
      <c r="T271">
        <v>-2844.35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-12880</v>
      </c>
      <c r="G272">
        <v>2127.1799999999998</v>
      </c>
      <c r="H272">
        <v>-2325.88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-11560.2</v>
      </c>
      <c r="P272">
        <v>640.72699999999998</v>
      </c>
      <c r="Q272">
        <v>287.745</v>
      </c>
      <c r="R272">
        <v>-11461.6</v>
      </c>
      <c r="S272">
        <v>1501.19</v>
      </c>
      <c r="T272">
        <v>-2878.95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-13771.3</v>
      </c>
      <c r="G273">
        <v>2658.05</v>
      </c>
      <c r="H273">
        <v>-2466.6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-11895.9</v>
      </c>
      <c r="P273">
        <v>585.09299999999996</v>
      </c>
      <c r="Q273">
        <v>837.08399999999995</v>
      </c>
      <c r="R273">
        <v>-12541.8</v>
      </c>
      <c r="S273">
        <v>1483.89</v>
      </c>
      <c r="T273">
        <v>-3062.92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-14488.5</v>
      </c>
      <c r="G274">
        <v>3311.18</v>
      </c>
      <c r="H274">
        <v>-2675.36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-11815.7</v>
      </c>
      <c r="P274">
        <v>181.387</v>
      </c>
      <c r="Q274">
        <v>1370.54</v>
      </c>
      <c r="R274">
        <v>-13356.4</v>
      </c>
      <c r="S274">
        <v>1387.58</v>
      </c>
      <c r="T274">
        <v>-3322.16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-14787.2</v>
      </c>
      <c r="G275">
        <v>4145.71</v>
      </c>
      <c r="H275">
        <v>-3485.37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-12143</v>
      </c>
      <c r="P275">
        <v>-305.07799999999997</v>
      </c>
      <c r="Q275">
        <v>2380.38</v>
      </c>
      <c r="R275">
        <v>-13406.9</v>
      </c>
      <c r="S275">
        <v>1194.95</v>
      </c>
      <c r="T275">
        <v>-3433.18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-15171.3</v>
      </c>
      <c r="G276">
        <v>4917.37</v>
      </c>
      <c r="H276">
        <v>-4641.9799999999996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-12690.9</v>
      </c>
      <c r="P276">
        <v>-630.62599999999998</v>
      </c>
      <c r="Q276">
        <v>2999.77</v>
      </c>
      <c r="R276">
        <v>-12915.5</v>
      </c>
      <c r="S276">
        <v>878.90899999999999</v>
      </c>
      <c r="T276">
        <v>-3244.3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-16088.6</v>
      </c>
      <c r="G277">
        <v>6052.09</v>
      </c>
      <c r="H277">
        <v>-5040.47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-12210.5</v>
      </c>
      <c r="P277">
        <v>61.706000000000003</v>
      </c>
      <c r="Q277">
        <v>2152.5300000000002</v>
      </c>
      <c r="R277">
        <v>-12353.8</v>
      </c>
      <c r="S277">
        <v>562.86300000000006</v>
      </c>
      <c r="T277">
        <v>-3138.19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-16872.400000000001</v>
      </c>
      <c r="G278">
        <v>7771.9</v>
      </c>
      <c r="H278">
        <v>-4571.3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-11143.8</v>
      </c>
      <c r="P278">
        <v>43.263300000000001</v>
      </c>
      <c r="Q278">
        <v>429.30900000000003</v>
      </c>
      <c r="R278">
        <v>-11735.2</v>
      </c>
      <c r="S278">
        <v>238.166</v>
      </c>
      <c r="T278">
        <v>-3173.94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-16983.400000000001</v>
      </c>
      <c r="G279">
        <v>9655.75</v>
      </c>
      <c r="H279">
        <v>-3944.1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-10137.700000000001</v>
      </c>
      <c r="P279">
        <v>171.56399999999999</v>
      </c>
      <c r="Q279">
        <v>-443.20800000000003</v>
      </c>
      <c r="R279">
        <v>-11041.4</v>
      </c>
      <c r="S279">
        <v>-117.38500000000001</v>
      </c>
      <c r="T279">
        <v>-3020.81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-16707.900000000001</v>
      </c>
      <c r="G280">
        <v>11172.8</v>
      </c>
      <c r="H280">
        <v>-3245.42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-9364.92</v>
      </c>
      <c r="P280">
        <v>35.7395</v>
      </c>
      <c r="Q280">
        <v>-257.70699999999999</v>
      </c>
      <c r="R280">
        <v>-10478.6</v>
      </c>
      <c r="S280">
        <v>-446.97399999999999</v>
      </c>
      <c r="T280">
        <v>-2787.54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-16042.4</v>
      </c>
      <c r="G281">
        <v>11687</v>
      </c>
      <c r="H281">
        <v>-2965.52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-8645.16</v>
      </c>
      <c r="P281">
        <v>-66.586600000000004</v>
      </c>
      <c r="Q281">
        <v>712.62199999999996</v>
      </c>
      <c r="R281">
        <v>-10275</v>
      </c>
      <c r="S281">
        <v>-675.35199999999998</v>
      </c>
      <c r="T281">
        <v>-2725.84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-14854.5</v>
      </c>
      <c r="G282">
        <v>10711.4</v>
      </c>
      <c r="H282">
        <v>-3483.98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-7903.21</v>
      </c>
      <c r="P282">
        <v>118.515</v>
      </c>
      <c r="Q282">
        <v>1517.39</v>
      </c>
      <c r="R282">
        <v>-10507.2</v>
      </c>
      <c r="S282">
        <v>-855.57</v>
      </c>
      <c r="T282">
        <v>-2760.46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-13598.4</v>
      </c>
      <c r="G283">
        <v>8500.83</v>
      </c>
      <c r="H283">
        <v>-3359.67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-7278.67</v>
      </c>
      <c r="P283">
        <v>83.890500000000003</v>
      </c>
      <c r="Q283">
        <v>2047.17</v>
      </c>
      <c r="R283">
        <v>-10767.5</v>
      </c>
      <c r="S283">
        <v>-965.43</v>
      </c>
      <c r="T283">
        <v>-2883.86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-14088</v>
      </c>
      <c r="G284">
        <v>4159.1400000000003</v>
      </c>
      <c r="H284">
        <v>-1055.43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-6979.94</v>
      </c>
      <c r="P284">
        <v>-39.504899999999999</v>
      </c>
      <c r="Q284">
        <v>2847.04</v>
      </c>
      <c r="R284">
        <v>-10627.9</v>
      </c>
      <c r="S284">
        <v>-1044.44</v>
      </c>
      <c r="T284">
        <v>-2875.2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-16355</v>
      </c>
      <c r="G285">
        <v>-2037.87</v>
      </c>
      <c r="H285">
        <v>2100.7399999999998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-6699.62</v>
      </c>
      <c r="P285">
        <v>73.042599999999993</v>
      </c>
      <c r="Q285">
        <v>3261.59</v>
      </c>
      <c r="R285">
        <v>-10220.4</v>
      </c>
      <c r="S285">
        <v>-1123.45</v>
      </c>
      <c r="T285">
        <v>-2818.38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-18780</v>
      </c>
      <c r="G286">
        <v>-6375.44</v>
      </c>
      <c r="H286">
        <v>3518.11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-6403.58</v>
      </c>
      <c r="P286">
        <v>586.61599999999999</v>
      </c>
      <c r="Q286">
        <v>3217.22</v>
      </c>
      <c r="R286">
        <v>-9636.5</v>
      </c>
      <c r="S286">
        <v>-1219.78</v>
      </c>
      <c r="T286">
        <v>-2717.18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-19197.8</v>
      </c>
      <c r="G287">
        <v>-6031.23</v>
      </c>
      <c r="H287">
        <v>2711.76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-6687.7</v>
      </c>
      <c r="P287">
        <v>1100.19</v>
      </c>
      <c r="Q287">
        <v>3304.89</v>
      </c>
      <c r="R287">
        <v>-9152.69</v>
      </c>
      <c r="S287">
        <v>-1351.83</v>
      </c>
      <c r="T287">
        <v>-2669.02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-18003.400000000001</v>
      </c>
      <c r="G288">
        <v>-1446.93</v>
      </c>
      <c r="H288">
        <v>1609.39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-7228.33</v>
      </c>
      <c r="P288">
        <v>1544.49</v>
      </c>
      <c r="Q288">
        <v>3354.13</v>
      </c>
      <c r="R288">
        <v>-9019.58</v>
      </c>
      <c r="S288">
        <v>-1374.01</v>
      </c>
      <c r="T288">
        <v>-2624.64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-15557.2</v>
      </c>
      <c r="G289">
        <v>3154</v>
      </c>
      <c r="H289">
        <v>791.16499999999996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-7540.58</v>
      </c>
      <c r="P289">
        <v>1707.37</v>
      </c>
      <c r="Q289">
        <v>3095.97</v>
      </c>
      <c r="R289">
        <v>-9308.57</v>
      </c>
      <c r="S289">
        <v>-1317.19</v>
      </c>
      <c r="T289">
        <v>-2738.3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-12538.1</v>
      </c>
      <c r="G290">
        <v>5036.13</v>
      </c>
      <c r="H290">
        <v>392.30900000000003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-7646.63</v>
      </c>
      <c r="P290">
        <v>1738.22</v>
      </c>
      <c r="Q290">
        <v>2665.21</v>
      </c>
      <c r="R290">
        <v>-9696.0300000000007</v>
      </c>
      <c r="S290">
        <v>-1215.99</v>
      </c>
      <c r="T290">
        <v>-2958.01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-10669.5</v>
      </c>
      <c r="G291">
        <v>5807.22</v>
      </c>
      <c r="H291">
        <v>-290.69799999999998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-7550.3</v>
      </c>
      <c r="P291">
        <v>1746.88</v>
      </c>
      <c r="Q291">
        <v>2431.98</v>
      </c>
      <c r="R291">
        <v>-9697.08</v>
      </c>
      <c r="S291">
        <v>-1211.1300000000001</v>
      </c>
      <c r="T291">
        <v>-3064.06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-9819.4</v>
      </c>
      <c r="G292">
        <v>5530.02</v>
      </c>
      <c r="H292">
        <v>-1289.0999999999999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-7418.26</v>
      </c>
      <c r="P292">
        <v>1803.71</v>
      </c>
      <c r="Q292">
        <v>2370.3000000000002</v>
      </c>
      <c r="R292">
        <v>-9437.8700000000008</v>
      </c>
      <c r="S292">
        <v>-1320.99</v>
      </c>
      <c r="T292">
        <v>-2985.05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-9567.1299999999992</v>
      </c>
      <c r="G293">
        <v>3910.65</v>
      </c>
      <c r="H293">
        <v>-1633.22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-7378.76</v>
      </c>
      <c r="P293">
        <v>1913.56</v>
      </c>
      <c r="Q293">
        <v>2370.3000000000002</v>
      </c>
      <c r="R293">
        <v>-9275</v>
      </c>
      <c r="S293">
        <v>-1391.34</v>
      </c>
      <c r="T293">
        <v>-2923.36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-8420.76</v>
      </c>
      <c r="G294">
        <v>836.13300000000004</v>
      </c>
      <c r="H294">
        <v>-1289.44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-7365.24</v>
      </c>
      <c r="P294">
        <v>1983.91</v>
      </c>
      <c r="Q294">
        <v>2300.98</v>
      </c>
      <c r="R294">
        <v>-9287.4699999999993</v>
      </c>
      <c r="S294">
        <v>-1430.84</v>
      </c>
      <c r="T294">
        <v>-2940.69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-6339.44</v>
      </c>
      <c r="G295">
        <v>-2492.34</v>
      </c>
      <c r="H295">
        <v>-213.09100000000001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-7400.93</v>
      </c>
      <c r="P295">
        <v>1988.76</v>
      </c>
      <c r="Q295">
        <v>1993.6</v>
      </c>
      <c r="R295">
        <v>-9450.34</v>
      </c>
      <c r="S295">
        <v>-1479.01</v>
      </c>
      <c r="T295">
        <v>-3019.7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-4685.8</v>
      </c>
      <c r="G296">
        <v>-4023.64</v>
      </c>
      <c r="H296">
        <v>122.602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-7291.08</v>
      </c>
      <c r="P296">
        <v>1818.25</v>
      </c>
      <c r="Q296">
        <v>1725.73</v>
      </c>
      <c r="R296">
        <v>-9472.52</v>
      </c>
      <c r="S296">
        <v>-1558.02</v>
      </c>
      <c r="T296">
        <v>-3072.72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-3783.03</v>
      </c>
      <c r="G297">
        <v>-3835.27</v>
      </c>
      <c r="H297">
        <v>-1438.25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-7255.4</v>
      </c>
      <c r="P297">
        <v>1471.36</v>
      </c>
      <c r="Q297">
        <v>1506.03</v>
      </c>
      <c r="R297">
        <v>-9407.01</v>
      </c>
      <c r="S297">
        <v>-1628.37</v>
      </c>
      <c r="T297">
        <v>-3024.55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-2600.6799999999998</v>
      </c>
      <c r="G298">
        <v>-689.55399999999997</v>
      </c>
      <c r="H298">
        <v>-3275.88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-7399.92</v>
      </c>
      <c r="P298">
        <v>1172.6500000000001</v>
      </c>
      <c r="Q298">
        <v>1313.34</v>
      </c>
      <c r="R298">
        <v>-9300.99</v>
      </c>
      <c r="S298">
        <v>-1685.21</v>
      </c>
      <c r="T298">
        <v>-2971.54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-2075.42</v>
      </c>
      <c r="G299">
        <v>3587.91</v>
      </c>
      <c r="H299">
        <v>-4385.8599999999997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-7654.28</v>
      </c>
      <c r="P299">
        <v>926.95299999999997</v>
      </c>
      <c r="Q299">
        <v>979.96100000000001</v>
      </c>
      <c r="R299">
        <v>-9371.33</v>
      </c>
      <c r="S299">
        <v>-1777.72</v>
      </c>
      <c r="T299">
        <v>-3011.04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-2317.29</v>
      </c>
      <c r="G300">
        <v>5331.33</v>
      </c>
      <c r="H300">
        <v>-5537.36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-7866.31</v>
      </c>
      <c r="P300">
        <v>615.74199999999996</v>
      </c>
      <c r="Q300">
        <v>593.57299999999998</v>
      </c>
      <c r="R300">
        <v>-9393.5</v>
      </c>
      <c r="S300">
        <v>-1760.39</v>
      </c>
      <c r="T300">
        <v>-3033.21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-2184.42</v>
      </c>
      <c r="G301">
        <v>4101.96</v>
      </c>
      <c r="H301">
        <v>-6062.58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-7708.29</v>
      </c>
      <c r="P301">
        <v>207.18600000000001</v>
      </c>
      <c r="Q301">
        <v>272.697</v>
      </c>
      <c r="R301">
        <v>-9284.65</v>
      </c>
      <c r="S301">
        <v>-1681.37</v>
      </c>
      <c r="T301">
        <v>-3002.37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-1278.6400000000001</v>
      </c>
      <c r="G302">
        <v>1826.99</v>
      </c>
      <c r="H302">
        <v>-5656.01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-7454.91</v>
      </c>
      <c r="P302">
        <v>-108.85899999999999</v>
      </c>
      <c r="Q302">
        <v>135.85300000000001</v>
      </c>
      <c r="R302">
        <v>-8937.77</v>
      </c>
      <c r="S302">
        <v>-1602.36</v>
      </c>
      <c r="T302">
        <v>-2985.04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-986.64300000000003</v>
      </c>
      <c r="G303">
        <v>107.96</v>
      </c>
      <c r="H303">
        <v>-4864.91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-6879.66</v>
      </c>
      <c r="P303">
        <v>-424.904</v>
      </c>
      <c r="Q303">
        <v>206.19499999999999</v>
      </c>
      <c r="R303">
        <v>-8639.06</v>
      </c>
      <c r="S303">
        <v>-1523.35</v>
      </c>
      <c r="T303">
        <v>-2914.69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-1359.54</v>
      </c>
      <c r="G304">
        <v>-762.13900000000001</v>
      </c>
      <c r="H304">
        <v>-4628.8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-6478.81</v>
      </c>
      <c r="P304">
        <v>-671.58399999999995</v>
      </c>
      <c r="Q304">
        <v>228.35900000000001</v>
      </c>
      <c r="R304">
        <v>-8419.3700000000008</v>
      </c>
      <c r="S304">
        <v>-1435.67</v>
      </c>
      <c r="T304">
        <v>-2857.85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-1854.8</v>
      </c>
      <c r="G305">
        <v>-1259.3399999999999</v>
      </c>
      <c r="H305">
        <v>-5448.78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-6504.82</v>
      </c>
      <c r="P305">
        <v>-697.59799999999996</v>
      </c>
      <c r="Q305">
        <v>162.839</v>
      </c>
      <c r="R305">
        <v>-8287.36</v>
      </c>
      <c r="S305">
        <v>-1317.15</v>
      </c>
      <c r="T305">
        <v>-2765.35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-2531.21</v>
      </c>
      <c r="G306">
        <v>-1304.6199999999999</v>
      </c>
      <c r="H306">
        <v>-6333.32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-6562.63</v>
      </c>
      <c r="P306">
        <v>-824.78700000000003</v>
      </c>
      <c r="Q306">
        <v>30.832799999999999</v>
      </c>
      <c r="R306">
        <v>-8256.5300000000007</v>
      </c>
      <c r="S306">
        <v>-1198.6400000000001</v>
      </c>
      <c r="T306">
        <v>-2756.67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-3006.23</v>
      </c>
      <c r="G307">
        <v>-905.70799999999997</v>
      </c>
      <c r="H307">
        <v>-6405.57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-6387.27</v>
      </c>
      <c r="P307">
        <v>-1008.83</v>
      </c>
      <c r="Q307">
        <v>0</v>
      </c>
      <c r="R307">
        <v>-8230.51</v>
      </c>
      <c r="S307">
        <v>-1071.45</v>
      </c>
      <c r="T307">
        <v>-2717.17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-3151.72</v>
      </c>
      <c r="G308">
        <v>-395.99700000000001</v>
      </c>
      <c r="H308">
        <v>-5787.91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-6167.58</v>
      </c>
      <c r="P308">
        <v>-1259.3499999999999</v>
      </c>
      <c r="Q308">
        <v>-8.6735699999999998</v>
      </c>
      <c r="R308">
        <v>-8085.97</v>
      </c>
      <c r="S308">
        <v>-939.44500000000005</v>
      </c>
      <c r="T308">
        <v>-2686.34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-3103.54</v>
      </c>
      <c r="G309">
        <v>28.948</v>
      </c>
      <c r="H309">
        <v>-4774.25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-6026.91</v>
      </c>
      <c r="P309">
        <v>-1400.02</v>
      </c>
      <c r="Q309">
        <v>-22.156400000000001</v>
      </c>
      <c r="R309">
        <v>-7857.62</v>
      </c>
      <c r="S309">
        <v>-891.26499999999999</v>
      </c>
      <c r="T309">
        <v>-2660.31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-3102.6</v>
      </c>
      <c r="G310">
        <v>587.76900000000001</v>
      </c>
      <c r="H310">
        <v>-3850.26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-5956.57</v>
      </c>
      <c r="P310">
        <v>-1435.66</v>
      </c>
      <c r="Q310">
        <v>48.179900000000004</v>
      </c>
      <c r="R310">
        <v>-7660.09</v>
      </c>
      <c r="S310">
        <v>-794.904</v>
      </c>
      <c r="T310">
        <v>-2559.15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-3405.17</v>
      </c>
      <c r="G311">
        <v>598.30700000000002</v>
      </c>
      <c r="H311">
        <v>-3582.4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-5908.39</v>
      </c>
      <c r="P311">
        <v>-1351.84</v>
      </c>
      <c r="Q311">
        <v>87.685400000000001</v>
      </c>
      <c r="R311">
        <v>-7479.91</v>
      </c>
      <c r="S311">
        <v>-654.23299999999995</v>
      </c>
      <c r="T311">
        <v>-2510.96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-3843.61</v>
      </c>
      <c r="G312">
        <v>154.14400000000001</v>
      </c>
      <c r="H312">
        <v>-3310.66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-5898.79</v>
      </c>
      <c r="P312">
        <v>-1321.94</v>
      </c>
      <c r="Q312">
        <v>92.486099999999993</v>
      </c>
      <c r="R312">
        <v>-7352.72</v>
      </c>
      <c r="S312">
        <v>-566.54499999999996</v>
      </c>
      <c r="T312">
        <v>-2449.31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-4375.45</v>
      </c>
      <c r="G313">
        <v>78.092600000000004</v>
      </c>
      <c r="H313">
        <v>-2915.6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-6118.47</v>
      </c>
      <c r="P313">
        <v>-1088.78</v>
      </c>
      <c r="Q313">
        <v>-43.384799999999998</v>
      </c>
      <c r="R313">
        <v>-7194.69</v>
      </c>
      <c r="S313">
        <v>-465.38200000000001</v>
      </c>
      <c r="T313">
        <v>-2431.9499999999998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-4726.21</v>
      </c>
      <c r="G314">
        <v>468.35399999999998</v>
      </c>
      <c r="H314">
        <v>-2503.19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-6293.85</v>
      </c>
      <c r="P314">
        <v>-1027.1300000000001</v>
      </c>
      <c r="Q314">
        <v>-214.88</v>
      </c>
      <c r="R314">
        <v>-7027.99</v>
      </c>
      <c r="S314">
        <v>-425.87700000000001</v>
      </c>
      <c r="T314">
        <v>-2352.94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-5217.63</v>
      </c>
      <c r="G315">
        <v>955.89300000000003</v>
      </c>
      <c r="H315">
        <v>-2011.77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-6548.24</v>
      </c>
      <c r="P315">
        <v>-983.73599999999999</v>
      </c>
      <c r="Q315">
        <v>-302.57</v>
      </c>
      <c r="R315">
        <v>-6839.14</v>
      </c>
      <c r="S315">
        <v>-369.01400000000001</v>
      </c>
      <c r="T315">
        <v>-2282.61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-5788.07</v>
      </c>
      <c r="G316">
        <v>1290.2</v>
      </c>
      <c r="H316">
        <v>-1536.8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-6812.21</v>
      </c>
      <c r="P316">
        <v>-855.64099999999996</v>
      </c>
      <c r="Q316">
        <v>-429.76600000000002</v>
      </c>
      <c r="R316">
        <v>-6707.16</v>
      </c>
      <c r="S316">
        <v>-250.49700000000001</v>
      </c>
      <c r="T316">
        <v>-2225.7399999999998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-6437.52</v>
      </c>
      <c r="G317">
        <v>1295.8699999999999</v>
      </c>
      <c r="H317">
        <v>-1478.15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-6882.54</v>
      </c>
      <c r="P317">
        <v>-948.11800000000005</v>
      </c>
      <c r="Q317">
        <v>-579.10900000000004</v>
      </c>
      <c r="R317">
        <v>-6676.33</v>
      </c>
      <c r="S317">
        <v>-140.66</v>
      </c>
      <c r="T317">
        <v>-2141.9499999999998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-7157.3</v>
      </c>
      <c r="G318">
        <v>848.73400000000004</v>
      </c>
      <c r="H318">
        <v>-2008.2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-6930.72</v>
      </c>
      <c r="P318">
        <v>-913.39599999999996</v>
      </c>
      <c r="Q318">
        <v>-688.94500000000005</v>
      </c>
      <c r="R318">
        <v>-6702.38</v>
      </c>
      <c r="S318">
        <v>-79.009900000000002</v>
      </c>
      <c r="T318">
        <v>-2181.4499999999998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-7907.91</v>
      </c>
      <c r="G319">
        <v>190.59899999999999</v>
      </c>
      <c r="H319">
        <v>-2929.41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-7044.46</v>
      </c>
      <c r="P319">
        <v>-729.32899999999995</v>
      </c>
      <c r="Q319">
        <v>-785.31899999999996</v>
      </c>
      <c r="R319">
        <v>-6820.89</v>
      </c>
      <c r="S319">
        <v>-70.328500000000005</v>
      </c>
      <c r="T319">
        <v>-2203.59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-8641.15</v>
      </c>
      <c r="G320">
        <v>-560.00800000000004</v>
      </c>
      <c r="H320">
        <v>-4044.25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-7238.08</v>
      </c>
      <c r="P320">
        <v>-478.83600000000001</v>
      </c>
      <c r="Q320">
        <v>-952.024</v>
      </c>
      <c r="R320">
        <v>-6939.41</v>
      </c>
      <c r="S320">
        <v>-39.504899999999999</v>
      </c>
      <c r="T320">
        <v>-2172.77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-9312.75</v>
      </c>
      <c r="G321">
        <v>-1232.47</v>
      </c>
      <c r="H321">
        <v>-5137.82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-7234.18</v>
      </c>
      <c r="P321">
        <v>-320.81299999999999</v>
      </c>
      <c r="Q321">
        <v>-1123.5</v>
      </c>
      <c r="R321">
        <v>-7040.56</v>
      </c>
      <c r="S321">
        <v>-39.504899999999999</v>
      </c>
      <c r="T321">
        <v>-2164.09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-9966.98</v>
      </c>
      <c r="G322">
        <v>-1618.84</v>
      </c>
      <c r="H322">
        <v>-5985.67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-7084.84</v>
      </c>
      <c r="P322">
        <v>-171.47399999999999</v>
      </c>
      <c r="Q322">
        <v>-1176.46</v>
      </c>
      <c r="R322">
        <v>-7080.07</v>
      </c>
      <c r="S322">
        <v>-56.871899999999997</v>
      </c>
      <c r="T322">
        <v>-2124.58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-10516.1</v>
      </c>
      <c r="G323">
        <v>-1809.39</v>
      </c>
      <c r="H323">
        <v>-6478.81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-6975</v>
      </c>
      <c r="P323">
        <v>-61.641399999999997</v>
      </c>
      <c r="Q323">
        <v>-1154.33</v>
      </c>
      <c r="R323">
        <v>-7136.94</v>
      </c>
      <c r="S323">
        <v>-118.515</v>
      </c>
      <c r="T323">
        <v>-2093.7600000000002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-10876.5</v>
      </c>
      <c r="G324">
        <v>-1509.87</v>
      </c>
      <c r="H324">
        <v>-6435.38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-6922.05</v>
      </c>
      <c r="P324">
        <v>0</v>
      </c>
      <c r="Q324">
        <v>-1193.83</v>
      </c>
      <c r="R324">
        <v>-7246.77</v>
      </c>
      <c r="S324">
        <v>-127.2</v>
      </c>
      <c r="T324">
        <v>-2085.08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-11087.4</v>
      </c>
      <c r="G325">
        <v>-1705.72</v>
      </c>
      <c r="H325">
        <v>-6220.48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-6926.81</v>
      </c>
      <c r="P325">
        <v>8.6856899999999992</v>
      </c>
      <c r="Q325">
        <v>-1259.4000000000001</v>
      </c>
      <c r="R325">
        <v>-7334.47</v>
      </c>
      <c r="S325">
        <v>-175.39099999999999</v>
      </c>
      <c r="T325">
        <v>-2054.2600000000002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-11310.2</v>
      </c>
      <c r="G326">
        <v>-2360.7800000000002</v>
      </c>
      <c r="H326">
        <v>-6091.61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-6851.73</v>
      </c>
      <c r="P326">
        <v>22.132100000000001</v>
      </c>
      <c r="Q326">
        <v>-1400.05</v>
      </c>
      <c r="R326">
        <v>-7452.99</v>
      </c>
      <c r="S326">
        <v>-271.77499999999998</v>
      </c>
      <c r="T326">
        <v>-2071.63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-12076.5</v>
      </c>
      <c r="G327">
        <v>-2364.09</v>
      </c>
      <c r="H327">
        <v>-5861.2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-6922.05</v>
      </c>
      <c r="P327">
        <v>-65.566299999999998</v>
      </c>
      <c r="Q327">
        <v>-1496.43</v>
      </c>
      <c r="R327">
        <v>-7562.82</v>
      </c>
      <c r="S327">
        <v>-429.798</v>
      </c>
      <c r="T327">
        <v>-2115.89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-13381</v>
      </c>
      <c r="G328">
        <v>-1431.68</v>
      </c>
      <c r="H328">
        <v>-3950.49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-6961.56</v>
      </c>
      <c r="P328">
        <v>-175.39500000000001</v>
      </c>
      <c r="Q328">
        <v>-1663.14</v>
      </c>
      <c r="R328">
        <v>-7624.45</v>
      </c>
      <c r="S328">
        <v>-587.82000000000005</v>
      </c>
      <c r="T328">
        <v>-2054.2600000000002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-14277.8</v>
      </c>
      <c r="G329">
        <v>-1211.21</v>
      </c>
      <c r="H329">
        <v>-4037.38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-7035.82</v>
      </c>
      <c r="P329">
        <v>-237.03</v>
      </c>
      <c r="Q329">
        <v>-1843.29</v>
      </c>
      <c r="R329">
        <v>-7624.45</v>
      </c>
      <c r="S329">
        <v>-737.15499999999997</v>
      </c>
      <c r="T329">
        <v>-2054.2600000000002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-14834.1</v>
      </c>
      <c r="G330">
        <v>-1234.1500000000001</v>
      </c>
      <c r="H330">
        <v>-4189.13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-7215.96</v>
      </c>
      <c r="P330">
        <v>-254.40799999999999</v>
      </c>
      <c r="Q330">
        <v>-1953.12</v>
      </c>
      <c r="R330">
        <v>-7598.38</v>
      </c>
      <c r="S330">
        <v>-855.67100000000005</v>
      </c>
      <c r="T330">
        <v>-2054.2600000000002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-15873.8</v>
      </c>
      <c r="G331">
        <v>-926.79300000000001</v>
      </c>
      <c r="H331">
        <v>-3312.92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-7325.79</v>
      </c>
      <c r="P331">
        <v>-333.42</v>
      </c>
      <c r="Q331">
        <v>-2040.82</v>
      </c>
      <c r="R331">
        <v>-7505.94</v>
      </c>
      <c r="S331">
        <v>-956.80799999999999</v>
      </c>
      <c r="T331">
        <v>-2045.57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-17089.8</v>
      </c>
      <c r="G332">
        <v>-650.25300000000004</v>
      </c>
      <c r="H332">
        <v>-1955.5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-7396.11</v>
      </c>
      <c r="P332">
        <v>-412.43099999999998</v>
      </c>
      <c r="Q332">
        <v>-2150.65</v>
      </c>
      <c r="R332">
        <v>-7514.63</v>
      </c>
      <c r="S332">
        <v>-1005</v>
      </c>
      <c r="T332">
        <v>-2014.75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-18301.099999999999</v>
      </c>
      <c r="G333">
        <v>-512.77800000000002</v>
      </c>
      <c r="H333">
        <v>-1098.23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-7435.62</v>
      </c>
      <c r="P333">
        <v>-482.75099999999998</v>
      </c>
      <c r="Q333">
        <v>-2220.9699999999998</v>
      </c>
      <c r="R333">
        <v>-7588.9</v>
      </c>
      <c r="S333">
        <v>-1066.6300000000001</v>
      </c>
      <c r="T333">
        <v>-2023.44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-19483.099999999999</v>
      </c>
      <c r="G334">
        <v>-911.78899999999999</v>
      </c>
      <c r="H334">
        <v>-790.09900000000005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-7483.82</v>
      </c>
      <c r="P334">
        <v>-513.56399999999996</v>
      </c>
      <c r="Q334">
        <v>-2243.09</v>
      </c>
      <c r="R334">
        <v>-7786.43</v>
      </c>
      <c r="S334">
        <v>-1066.6300000000001</v>
      </c>
      <c r="T334">
        <v>-2054.2600000000002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-20094.599999999999</v>
      </c>
      <c r="G335">
        <v>-1482.25</v>
      </c>
      <c r="H335">
        <v>-859.64200000000005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-7528.06</v>
      </c>
      <c r="P335">
        <v>-504.87099999999998</v>
      </c>
      <c r="Q335">
        <v>-2186.1999999999998</v>
      </c>
      <c r="R335">
        <v>-7975.26</v>
      </c>
      <c r="S335">
        <v>-1057.94</v>
      </c>
      <c r="T335">
        <v>-2045.56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-20187</v>
      </c>
      <c r="G336">
        <v>-2262.14</v>
      </c>
      <c r="H336">
        <v>-1245.24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-7518.59</v>
      </c>
      <c r="P336">
        <v>-474.05900000000003</v>
      </c>
      <c r="Q336">
        <v>-2067.6799999999998</v>
      </c>
      <c r="R336">
        <v>-8150.67</v>
      </c>
      <c r="S336">
        <v>-1035.82</v>
      </c>
      <c r="T336">
        <v>-2023.45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-20178.3</v>
      </c>
      <c r="G337">
        <v>-3574.52</v>
      </c>
      <c r="H337">
        <v>-1999.05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-7755.63</v>
      </c>
      <c r="P337">
        <v>-482.75400000000002</v>
      </c>
      <c r="Q337">
        <v>-1931.77</v>
      </c>
      <c r="R337">
        <v>-8370.32</v>
      </c>
      <c r="S337">
        <v>-1057.94</v>
      </c>
      <c r="T337">
        <v>-2045.56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-20104</v>
      </c>
      <c r="G338">
        <v>-5065.53</v>
      </c>
      <c r="H338">
        <v>-3192.91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-8018.75</v>
      </c>
      <c r="P338">
        <v>-522.25900000000001</v>
      </c>
      <c r="Q338">
        <v>-1742.94</v>
      </c>
      <c r="R338">
        <v>-8528.34</v>
      </c>
      <c r="S338">
        <v>-1044.52</v>
      </c>
      <c r="T338">
        <v>-2023.45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-19871.7</v>
      </c>
      <c r="G339">
        <v>-7184.66</v>
      </c>
      <c r="H339">
        <v>-4295.8500000000004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-8339.51</v>
      </c>
      <c r="P339">
        <v>-553.06899999999996</v>
      </c>
      <c r="Q339">
        <v>-1558.83</v>
      </c>
      <c r="R339">
        <v>-8668.9699999999993</v>
      </c>
      <c r="S339">
        <v>-1088.75</v>
      </c>
      <c r="T339">
        <v>-2045.56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-19272.7</v>
      </c>
      <c r="G340">
        <v>-9699.61</v>
      </c>
      <c r="H340">
        <v>-4897.87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-8502.26</v>
      </c>
      <c r="P340">
        <v>-535.67600000000004</v>
      </c>
      <c r="Q340">
        <v>-1299.69</v>
      </c>
      <c r="R340">
        <v>-8782.77</v>
      </c>
      <c r="S340">
        <v>-1027.1300000000001</v>
      </c>
      <c r="T340">
        <v>-2014.75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-17628.3</v>
      </c>
      <c r="G341">
        <v>-12106.9</v>
      </c>
      <c r="H341">
        <v>-5244.72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-8576.5499999999993</v>
      </c>
      <c r="P341">
        <v>-421.87599999999998</v>
      </c>
      <c r="Q341">
        <v>-1093.46</v>
      </c>
      <c r="R341">
        <v>-9011.11</v>
      </c>
      <c r="S341">
        <v>-1035.83</v>
      </c>
      <c r="T341">
        <v>-2006.05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-15467.5</v>
      </c>
      <c r="G342">
        <v>-13588.2</v>
      </c>
      <c r="H342">
        <v>-5499.88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-8808.8700000000008</v>
      </c>
      <c r="P342">
        <v>-184.84200000000001</v>
      </c>
      <c r="Q342">
        <v>-865.12400000000002</v>
      </c>
      <c r="R342">
        <v>-9217.33</v>
      </c>
      <c r="S342">
        <v>-1075.33</v>
      </c>
      <c r="T342">
        <v>-1966.55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-13925.3</v>
      </c>
      <c r="G343">
        <v>-14290.6</v>
      </c>
      <c r="H343">
        <v>-5661.17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-9181.82</v>
      </c>
      <c r="P343">
        <v>95.684100000000001</v>
      </c>
      <c r="Q343">
        <v>-693.69200000000001</v>
      </c>
      <c r="R343">
        <v>-9436.9699999999993</v>
      </c>
      <c r="S343">
        <v>-1123.54</v>
      </c>
      <c r="T343">
        <v>-1953.14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-13111.6</v>
      </c>
      <c r="G344">
        <v>-15127.5</v>
      </c>
      <c r="H344">
        <v>-6392.94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-9572.8799999999992</v>
      </c>
      <c r="P344">
        <v>504.14800000000002</v>
      </c>
      <c r="Q344">
        <v>-623.38</v>
      </c>
      <c r="R344">
        <v>-9560.19</v>
      </c>
      <c r="S344">
        <v>-1193.8499999999999</v>
      </c>
      <c r="T344">
        <v>-2014.75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-12957.6</v>
      </c>
      <c r="G345">
        <v>-16628</v>
      </c>
      <c r="H345">
        <v>-7556.72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-9783.82</v>
      </c>
      <c r="P345">
        <v>759.29399999999998</v>
      </c>
      <c r="Q345">
        <v>-636.07399999999996</v>
      </c>
      <c r="R345">
        <v>-9516.69</v>
      </c>
      <c r="S345">
        <v>-1233.3499999999999</v>
      </c>
      <c r="T345">
        <v>-2006.05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-12844.5</v>
      </c>
      <c r="G346">
        <v>-18336.2</v>
      </c>
      <c r="H346">
        <v>-8383.0400000000009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-9832.73</v>
      </c>
      <c r="P346">
        <v>772.697</v>
      </c>
      <c r="Q346">
        <v>-859.70399999999995</v>
      </c>
      <c r="R346">
        <v>-9301.76</v>
      </c>
      <c r="S346">
        <v>-1272.8599999999999</v>
      </c>
      <c r="T346">
        <v>-1975.25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-12243.9</v>
      </c>
      <c r="G347">
        <v>-19597.8</v>
      </c>
      <c r="H347">
        <v>-8725.89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-9652.6</v>
      </c>
      <c r="P347">
        <v>667.58199999999999</v>
      </c>
      <c r="Q347">
        <v>-1193.1500000000001</v>
      </c>
      <c r="R347">
        <v>-9060.0300000000007</v>
      </c>
      <c r="S347">
        <v>-1303.6600000000001</v>
      </c>
      <c r="T347">
        <v>-1966.55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-12666.7</v>
      </c>
      <c r="G348">
        <v>-18915.099999999999</v>
      </c>
      <c r="H348">
        <v>-8588.0400000000009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-9490.58</v>
      </c>
      <c r="P348">
        <v>461.351</v>
      </c>
      <c r="Q348">
        <v>-1579.51</v>
      </c>
      <c r="R348">
        <v>-8941.51</v>
      </c>
      <c r="S348">
        <v>-1303.6600000000001</v>
      </c>
      <c r="T348">
        <v>-1944.44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-16088</v>
      </c>
      <c r="G349">
        <v>-15285.7</v>
      </c>
      <c r="H349">
        <v>-7864.12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-9191.94</v>
      </c>
      <c r="P349">
        <v>224.31800000000001</v>
      </c>
      <c r="Q349">
        <v>-1882.84</v>
      </c>
      <c r="R349">
        <v>-8831.7000000000007</v>
      </c>
      <c r="S349">
        <v>-1321.07</v>
      </c>
      <c r="T349">
        <v>-1966.54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-12927.6</v>
      </c>
      <c r="G350">
        <v>-15384.9</v>
      </c>
      <c r="H350">
        <v>-9625.7000000000007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-9007.1200000000008</v>
      </c>
      <c r="P350">
        <v>13.394399999999999</v>
      </c>
      <c r="Q350">
        <v>-1914.32</v>
      </c>
      <c r="R350">
        <v>-8813.61</v>
      </c>
      <c r="S350">
        <v>-1373.97</v>
      </c>
      <c r="T350">
        <v>-1944.45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-9612.4</v>
      </c>
      <c r="G351">
        <v>-6920.25</v>
      </c>
      <c r="H351">
        <v>-12926.2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-9120.2800000000007</v>
      </c>
      <c r="P351">
        <v>-139.93899999999999</v>
      </c>
      <c r="Q351">
        <v>-1472.4</v>
      </c>
      <c r="R351">
        <v>-9072.07</v>
      </c>
      <c r="S351">
        <v>-1343.17</v>
      </c>
      <c r="T351">
        <v>-1983.95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-10030.200000000001</v>
      </c>
      <c r="G352">
        <v>12261.3</v>
      </c>
      <c r="H352">
        <v>-9632.44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-9642.56</v>
      </c>
      <c r="P352">
        <v>-338.13499999999999</v>
      </c>
      <c r="Q352">
        <v>-462.66899999999998</v>
      </c>
      <c r="R352">
        <v>-9659.2999999999993</v>
      </c>
      <c r="S352">
        <v>-1325.76</v>
      </c>
      <c r="T352">
        <v>-2032.16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-2979.46</v>
      </c>
      <c r="G353">
        <v>19118.400000000001</v>
      </c>
      <c r="H353">
        <v>346.54399999999998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-10047.6</v>
      </c>
      <c r="P353">
        <v>-250.41800000000001</v>
      </c>
      <c r="Q353">
        <v>224.30199999999999</v>
      </c>
      <c r="R353">
        <v>-10716.6</v>
      </c>
      <c r="S353">
        <v>-1220.6300000000001</v>
      </c>
      <c r="T353">
        <v>-2145.9899999999998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827.36199999999997</v>
      </c>
      <c r="G354">
        <v>17782.2</v>
      </c>
      <c r="H354">
        <v>11110.5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-9815.9500000000007</v>
      </c>
      <c r="P354">
        <v>-149.31399999999999</v>
      </c>
      <c r="Q354">
        <v>4.6807999999999996</v>
      </c>
      <c r="R354">
        <v>-11846.1</v>
      </c>
      <c r="S354">
        <v>-996.98500000000001</v>
      </c>
      <c r="T354">
        <v>-2417.85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-6413.17</v>
      </c>
      <c r="G355">
        <v>7179.13</v>
      </c>
      <c r="H355">
        <v>-939.12300000000005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-9366.7000000000007</v>
      </c>
      <c r="P355">
        <v>-57.568399999999997</v>
      </c>
      <c r="Q355">
        <v>177.51</v>
      </c>
      <c r="R355">
        <v>-12020.2</v>
      </c>
      <c r="S355">
        <v>-680.94100000000003</v>
      </c>
      <c r="T355">
        <v>-2699.72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-16562.900000000001</v>
      </c>
      <c r="G356">
        <v>-4218.6499999999996</v>
      </c>
      <c r="H356">
        <v>-16800.599999999999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-9747.08</v>
      </c>
      <c r="P356">
        <v>297.33699999999999</v>
      </c>
      <c r="Q356">
        <v>1677.43</v>
      </c>
      <c r="R356">
        <v>-11088.8</v>
      </c>
      <c r="S356">
        <v>-408.43200000000002</v>
      </c>
      <c r="T356">
        <v>-2459.3000000000002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-19769.2</v>
      </c>
      <c r="G357">
        <v>-7691.36</v>
      </c>
      <c r="H357">
        <v>-19041.8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-10704.6</v>
      </c>
      <c r="P357">
        <v>755.26700000000005</v>
      </c>
      <c r="Q357">
        <v>3409.53</v>
      </c>
      <c r="R357">
        <v>-10888.1</v>
      </c>
      <c r="S357">
        <v>-272.5</v>
      </c>
      <c r="T357">
        <v>-1996.7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-19803.2</v>
      </c>
      <c r="G358">
        <v>-5888.27</v>
      </c>
      <c r="H358">
        <v>-15084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-11206.7</v>
      </c>
      <c r="P358">
        <v>605.95299999999997</v>
      </c>
      <c r="Q358">
        <v>3714.73</v>
      </c>
      <c r="R358">
        <v>-12134.2</v>
      </c>
      <c r="S358">
        <v>3.4062199999999998</v>
      </c>
      <c r="T358">
        <v>-2351.61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-17497.3</v>
      </c>
      <c r="G359">
        <v>-257.29199999999997</v>
      </c>
      <c r="H359">
        <v>-7378.77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-10969.6</v>
      </c>
      <c r="P359">
        <v>443.88900000000001</v>
      </c>
      <c r="Q359">
        <v>2881.7</v>
      </c>
      <c r="R359">
        <v>-13308.5</v>
      </c>
      <c r="S359">
        <v>556.48500000000001</v>
      </c>
      <c r="T359">
        <v>-2905.32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-13033.2</v>
      </c>
      <c r="G360">
        <v>3084.19</v>
      </c>
      <c r="H360">
        <v>-3027.56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-10715.2</v>
      </c>
      <c r="P360">
        <v>206.23500000000001</v>
      </c>
      <c r="Q360">
        <v>1591.39</v>
      </c>
      <c r="R360">
        <v>-13092</v>
      </c>
      <c r="S360">
        <v>1039.8800000000001</v>
      </c>
      <c r="T360">
        <v>-3077.34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-12366.9</v>
      </c>
      <c r="G361">
        <v>3696.66</v>
      </c>
      <c r="H361">
        <v>-1301.45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-10224.9</v>
      </c>
      <c r="P361">
        <v>437.37599999999998</v>
      </c>
      <c r="Q361">
        <v>382.90300000000002</v>
      </c>
      <c r="R361">
        <v>-11411.9</v>
      </c>
      <c r="S361">
        <v>1224.6500000000001</v>
      </c>
      <c r="T361">
        <v>-2783.99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-10585.9</v>
      </c>
      <c r="G362">
        <v>2965.9</v>
      </c>
      <c r="H362">
        <v>-72.119399999999999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-9005.5</v>
      </c>
      <c r="P362">
        <v>1258.8900000000001</v>
      </c>
      <c r="Q362">
        <v>34.238700000000001</v>
      </c>
      <c r="R362">
        <v>-9395.89</v>
      </c>
      <c r="S362">
        <v>1233.3599999999999</v>
      </c>
      <c r="T362">
        <v>-2230.31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-6593.42</v>
      </c>
      <c r="G363">
        <v>900.65099999999995</v>
      </c>
      <c r="H363">
        <v>999.19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-7499.03</v>
      </c>
      <c r="P363">
        <v>1572.09</v>
      </c>
      <c r="Q363">
        <v>765.61500000000001</v>
      </c>
      <c r="R363">
        <v>-8160.7</v>
      </c>
      <c r="S363">
        <v>1272.8699999999999</v>
      </c>
      <c r="T363">
        <v>-2006.04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-4833.46</v>
      </c>
      <c r="G364">
        <v>-2477.0300000000002</v>
      </c>
      <c r="H364">
        <v>2200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-6567.13</v>
      </c>
      <c r="P364">
        <v>1133.47</v>
      </c>
      <c r="Q364">
        <v>2310.39</v>
      </c>
      <c r="R364">
        <v>-7926.53</v>
      </c>
      <c r="S364">
        <v>1321.09</v>
      </c>
      <c r="T364">
        <v>-1957.82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-7263.62</v>
      </c>
      <c r="G365">
        <v>-6666.39</v>
      </c>
      <c r="H365">
        <v>3256.88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-6364.36</v>
      </c>
      <c r="P365">
        <v>479.88499999999999</v>
      </c>
      <c r="Q365">
        <v>3817.44</v>
      </c>
      <c r="R365">
        <v>-8601.01</v>
      </c>
      <c r="S365">
        <v>1391.39</v>
      </c>
      <c r="T365">
        <v>-1931.09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-10080.1</v>
      </c>
      <c r="G366">
        <v>-8656.23</v>
      </c>
      <c r="H366">
        <v>178.941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-6579.31</v>
      </c>
      <c r="P366">
        <v>-380.524</v>
      </c>
      <c r="Q366">
        <v>4472.7700000000004</v>
      </c>
      <c r="R366">
        <v>-10001.1</v>
      </c>
      <c r="S366">
        <v>1430.89</v>
      </c>
      <c r="T366">
        <v>-2123.9699999999998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-11045.1</v>
      </c>
      <c r="G367">
        <v>-5097.21</v>
      </c>
      <c r="H367">
        <v>-4038.83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-6916.86</v>
      </c>
      <c r="P367">
        <v>-1210.1400000000001</v>
      </c>
      <c r="Q367">
        <v>4398.9799999999996</v>
      </c>
      <c r="R367">
        <v>-11323.4</v>
      </c>
      <c r="S367">
        <v>1479.11</v>
      </c>
      <c r="T367">
        <v>-2413.87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-10263.700000000001</v>
      </c>
      <c r="G368">
        <v>245.834</v>
      </c>
      <c r="H368">
        <v>-5755.5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-7574.52</v>
      </c>
      <c r="P368">
        <v>-1996.18</v>
      </c>
      <c r="Q368">
        <v>3898.77</v>
      </c>
      <c r="R368">
        <v>-11987.4</v>
      </c>
      <c r="S368">
        <v>1549.41</v>
      </c>
      <c r="T368">
        <v>-2585.25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-9643.84</v>
      </c>
      <c r="G369">
        <v>2239.5500000000002</v>
      </c>
      <c r="H369">
        <v>-4979.87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-8636.5400000000009</v>
      </c>
      <c r="P369">
        <v>-2575.9699999999998</v>
      </c>
      <c r="Q369">
        <v>3314.9</v>
      </c>
      <c r="R369">
        <v>-11953.1</v>
      </c>
      <c r="S369">
        <v>1606.35</v>
      </c>
      <c r="T369">
        <v>-2638.11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-9503.25</v>
      </c>
      <c r="G370">
        <v>1769</v>
      </c>
      <c r="H370">
        <v>-3653.56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-9743.25</v>
      </c>
      <c r="P370">
        <v>-2901.29</v>
      </c>
      <c r="Q370">
        <v>2761.82</v>
      </c>
      <c r="R370">
        <v>-11475</v>
      </c>
      <c r="S370">
        <v>1716.15</v>
      </c>
      <c r="T370">
        <v>-2581.17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-9511.42</v>
      </c>
      <c r="G371">
        <v>1694.63</v>
      </c>
      <c r="H371">
        <v>-2779.25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-10433.4</v>
      </c>
      <c r="P371">
        <v>-2884.41</v>
      </c>
      <c r="Q371">
        <v>2200.02</v>
      </c>
      <c r="R371">
        <v>-10903.9</v>
      </c>
      <c r="S371">
        <v>1786.44</v>
      </c>
      <c r="T371">
        <v>-2488.81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-9679.25</v>
      </c>
      <c r="G372">
        <v>1444.79</v>
      </c>
      <c r="H372">
        <v>-2392.36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-10526.3</v>
      </c>
      <c r="P372">
        <v>-2502.6999999999998</v>
      </c>
      <c r="Q372">
        <v>1642.31</v>
      </c>
      <c r="R372">
        <v>-10574.5</v>
      </c>
      <c r="S372">
        <v>1817.23</v>
      </c>
      <c r="T372">
        <v>-2506.25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-9297.5400000000009</v>
      </c>
      <c r="G373">
        <v>1114.8599999999999</v>
      </c>
      <c r="H373">
        <v>-2278.48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-10180</v>
      </c>
      <c r="P373">
        <v>-2019.92</v>
      </c>
      <c r="Q373">
        <v>1329.82</v>
      </c>
      <c r="R373">
        <v>-10320</v>
      </c>
      <c r="S373">
        <v>1825.95</v>
      </c>
      <c r="T373">
        <v>-2550.38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-8893.23</v>
      </c>
      <c r="G374">
        <v>1189.24</v>
      </c>
      <c r="H374">
        <v>-2198.4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-9622.2900000000009</v>
      </c>
      <c r="P374">
        <v>-1567.38</v>
      </c>
      <c r="Q374">
        <v>1439.62</v>
      </c>
      <c r="R374">
        <v>-10012.700000000001</v>
      </c>
      <c r="S374">
        <v>1848.01</v>
      </c>
      <c r="T374">
        <v>-2488.81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-8770.09</v>
      </c>
      <c r="G375">
        <v>1351.89</v>
      </c>
      <c r="H375">
        <v>-2829.44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-9248.7800000000007</v>
      </c>
      <c r="P375">
        <v>-1373.95</v>
      </c>
      <c r="Q375">
        <v>1501.19</v>
      </c>
      <c r="R375">
        <v>-9762.34</v>
      </c>
      <c r="S375">
        <v>1817.23</v>
      </c>
      <c r="T375">
        <v>-2497.5300000000002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-8848.59</v>
      </c>
      <c r="G376">
        <v>1365.23</v>
      </c>
      <c r="H376">
        <v>-3936.12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-9125.64</v>
      </c>
      <c r="P376">
        <v>-1386.77</v>
      </c>
      <c r="Q376">
        <v>1422.7</v>
      </c>
      <c r="R376">
        <v>-9595.6</v>
      </c>
      <c r="S376">
        <v>1825.95</v>
      </c>
      <c r="T376">
        <v>-2528.3200000000002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-9160.5300000000007</v>
      </c>
      <c r="G377">
        <v>1312.38</v>
      </c>
      <c r="H377">
        <v>-4600.0200000000004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-9064.58</v>
      </c>
      <c r="P377">
        <v>-1505.8</v>
      </c>
      <c r="Q377">
        <v>1102.03</v>
      </c>
      <c r="R377">
        <v>-9398.07</v>
      </c>
      <c r="S377">
        <v>1856.73</v>
      </c>
      <c r="T377">
        <v>-2537.04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-9266.2099999999991</v>
      </c>
      <c r="G378">
        <v>1282.1099999999999</v>
      </c>
      <c r="H378">
        <v>-4583.08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-8709.5400000000009</v>
      </c>
      <c r="P378">
        <v>-1278</v>
      </c>
      <c r="Q378">
        <v>930.673</v>
      </c>
      <c r="R378">
        <v>-9226.7099999999991</v>
      </c>
      <c r="S378">
        <v>1865.45</v>
      </c>
      <c r="T378">
        <v>-2559.1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-9187.2000000000007</v>
      </c>
      <c r="G379">
        <v>996.84500000000003</v>
      </c>
      <c r="H379">
        <v>-4149.01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-8077.45</v>
      </c>
      <c r="P379">
        <v>-803.93100000000004</v>
      </c>
      <c r="Q379">
        <v>851.66099999999994</v>
      </c>
      <c r="R379">
        <v>-9156.42</v>
      </c>
      <c r="S379">
        <v>1922.41</v>
      </c>
      <c r="T379">
        <v>-2545.7600000000002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-9073.2900000000009</v>
      </c>
      <c r="G380">
        <v>706.97299999999996</v>
      </c>
      <c r="H380">
        <v>-3315.77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-7532.6</v>
      </c>
      <c r="P380">
        <v>-373.48500000000001</v>
      </c>
      <c r="Q380">
        <v>763.92600000000004</v>
      </c>
      <c r="R380">
        <v>-9108.19</v>
      </c>
      <c r="S380">
        <v>2006.03</v>
      </c>
      <c r="T380">
        <v>-2607.33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-8818.81</v>
      </c>
      <c r="G381">
        <v>553.06899999999996</v>
      </c>
      <c r="H381">
        <v>-2086.4899999999998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-7313.02</v>
      </c>
      <c r="P381">
        <v>-44.595599999999997</v>
      </c>
      <c r="Q381">
        <v>636.68399999999997</v>
      </c>
      <c r="R381">
        <v>-9011.73</v>
      </c>
      <c r="S381">
        <v>1966.52</v>
      </c>
      <c r="T381">
        <v>-2607.33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-8528.94</v>
      </c>
      <c r="G382">
        <v>544.34299999999996</v>
      </c>
      <c r="H382">
        <v>-1128.67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-7172.45</v>
      </c>
      <c r="P382">
        <v>407.89800000000002</v>
      </c>
      <c r="Q382">
        <v>452.48500000000001</v>
      </c>
      <c r="R382">
        <v>-8836.26</v>
      </c>
      <c r="S382">
        <v>1909.56</v>
      </c>
      <c r="T382">
        <v>-2589.87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-8418.68</v>
      </c>
      <c r="G383">
        <v>539.74300000000005</v>
      </c>
      <c r="H383">
        <v>-912.26800000000003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-7049.8</v>
      </c>
      <c r="P383">
        <v>644.93200000000002</v>
      </c>
      <c r="Q383">
        <v>149.76599999999999</v>
      </c>
      <c r="R383">
        <v>-8616.67</v>
      </c>
      <c r="S383">
        <v>1799.77</v>
      </c>
      <c r="T383">
        <v>-2519.59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-8598.75</v>
      </c>
      <c r="G384">
        <v>632.07899999999995</v>
      </c>
      <c r="H384">
        <v>-1456.62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-6799.44</v>
      </c>
      <c r="P384">
        <v>934.32799999999997</v>
      </c>
      <c r="Q384">
        <v>-192.928</v>
      </c>
      <c r="R384">
        <v>-8441.2000000000007</v>
      </c>
      <c r="S384">
        <v>1694.58</v>
      </c>
      <c r="T384">
        <v>-2488.81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-8656.17</v>
      </c>
      <c r="G385">
        <v>684.44600000000003</v>
      </c>
      <c r="H385">
        <v>-1900.37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-6571.6</v>
      </c>
      <c r="P385">
        <v>1364.76</v>
      </c>
      <c r="Q385">
        <v>-298.584</v>
      </c>
      <c r="R385">
        <v>-8212.89</v>
      </c>
      <c r="S385">
        <v>1497.05</v>
      </c>
      <c r="T385">
        <v>-2480.08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-8541.7900000000009</v>
      </c>
      <c r="G386">
        <v>886.56500000000005</v>
      </c>
      <c r="H386">
        <v>-2080.44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-6132.45</v>
      </c>
      <c r="P386">
        <v>1588.93</v>
      </c>
      <c r="Q386">
        <v>-237.03</v>
      </c>
      <c r="R386">
        <v>-7997.91</v>
      </c>
      <c r="S386">
        <v>1299.53</v>
      </c>
      <c r="T386">
        <v>-2440.58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-8563.84</v>
      </c>
      <c r="G387">
        <v>956.84699999999998</v>
      </c>
      <c r="H387">
        <v>-2190.23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-5842.59</v>
      </c>
      <c r="P387">
        <v>1602.24</v>
      </c>
      <c r="Q387">
        <v>-219.571</v>
      </c>
      <c r="R387">
        <v>-7738.83</v>
      </c>
      <c r="S387">
        <v>1110.73</v>
      </c>
      <c r="T387">
        <v>-2401.0700000000002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-8550.52</v>
      </c>
      <c r="G388">
        <v>1031.27</v>
      </c>
      <c r="H388">
        <v>-2243.0500000000002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-5697.44</v>
      </c>
      <c r="P388">
        <v>1505.77</v>
      </c>
      <c r="Q388">
        <v>-149.29</v>
      </c>
      <c r="R388">
        <v>-7532.57</v>
      </c>
      <c r="S388">
        <v>961.43399999999997</v>
      </c>
      <c r="T388">
        <v>-2361.5700000000002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-8664.4599999999991</v>
      </c>
      <c r="G389">
        <v>1237.53</v>
      </c>
      <c r="H389">
        <v>-2212.2800000000002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-5780.6</v>
      </c>
      <c r="P389">
        <v>1356.48</v>
      </c>
      <c r="Q389">
        <v>-144.70599999999999</v>
      </c>
      <c r="R389">
        <v>-7295.53</v>
      </c>
      <c r="S389">
        <v>842.91700000000003</v>
      </c>
      <c r="T389">
        <v>-2322.06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-8840.3700000000008</v>
      </c>
      <c r="G390">
        <v>1430.91</v>
      </c>
      <c r="H390">
        <v>-2255.9299999999998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-6026.36</v>
      </c>
      <c r="P390">
        <v>1237.96</v>
      </c>
      <c r="Q390">
        <v>-263.22300000000001</v>
      </c>
      <c r="R390">
        <v>-7075.96</v>
      </c>
      <c r="S390">
        <v>724.4</v>
      </c>
      <c r="T390">
        <v>-2300.02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-8835.7900000000009</v>
      </c>
      <c r="G391">
        <v>1470.41</v>
      </c>
      <c r="H391">
        <v>-2462.19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-6206.85</v>
      </c>
      <c r="P391">
        <v>1058.32</v>
      </c>
      <c r="Q391">
        <v>-364.27600000000001</v>
      </c>
      <c r="R391">
        <v>-6917.94</v>
      </c>
      <c r="S391">
        <v>588.41899999999998</v>
      </c>
      <c r="T391">
        <v>-2304.59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-8928.11</v>
      </c>
      <c r="G392">
        <v>1466.26</v>
      </c>
      <c r="H392">
        <v>-2673.03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-6075.03</v>
      </c>
      <c r="P392">
        <v>715.66300000000001</v>
      </c>
      <c r="Q392">
        <v>-395.04899999999998</v>
      </c>
      <c r="R392">
        <v>-6759.92</v>
      </c>
      <c r="S392">
        <v>399.62299999999999</v>
      </c>
      <c r="T392">
        <v>-2212.2800000000002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-8936.85</v>
      </c>
      <c r="G393">
        <v>1360.63</v>
      </c>
      <c r="H393">
        <v>-2747.88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-6087.92</v>
      </c>
      <c r="P393">
        <v>531.44000000000005</v>
      </c>
      <c r="Q393">
        <v>-429.983</v>
      </c>
      <c r="R393">
        <v>-6601.9</v>
      </c>
      <c r="S393">
        <v>241.601</v>
      </c>
      <c r="T393">
        <v>-2203.54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-8950.15</v>
      </c>
      <c r="G394">
        <v>1448.38</v>
      </c>
      <c r="H394">
        <v>-2607.73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-6198.11</v>
      </c>
      <c r="P394">
        <v>316.03899999999999</v>
      </c>
      <c r="Q394">
        <v>-553.06899999999996</v>
      </c>
      <c r="R394">
        <v>-6461.34</v>
      </c>
      <c r="S394">
        <v>101.047</v>
      </c>
      <c r="T394">
        <v>-2172.77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-8871.14</v>
      </c>
      <c r="G395">
        <v>1523.22</v>
      </c>
      <c r="H395">
        <v>-2234.71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-6000.58</v>
      </c>
      <c r="P395">
        <v>350.97899999999998</v>
      </c>
      <c r="Q395">
        <v>-561.80399999999997</v>
      </c>
      <c r="R395">
        <v>-6382.33</v>
      </c>
      <c r="S395">
        <v>30.770099999999999</v>
      </c>
      <c r="T395">
        <v>-2181.5100000000002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-8748.4500000000007</v>
      </c>
      <c r="G396">
        <v>1444.21</v>
      </c>
      <c r="H396">
        <v>-1843.82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-5934.08</v>
      </c>
      <c r="P396">
        <v>395.44</v>
      </c>
      <c r="Q396">
        <v>-644.98699999999997</v>
      </c>
      <c r="R396">
        <v>-6312.05</v>
      </c>
      <c r="S396">
        <v>8.7355099999999997</v>
      </c>
      <c r="T396">
        <v>-2203.54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-8576.75</v>
      </c>
      <c r="G397">
        <v>1312.78</v>
      </c>
      <c r="H397">
        <v>-1659.21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-6294.2</v>
      </c>
      <c r="P397">
        <v>118.515</v>
      </c>
      <c r="Q397">
        <v>-890.75699999999995</v>
      </c>
      <c r="R397">
        <v>-6272.55</v>
      </c>
      <c r="S397">
        <v>30.768699999999999</v>
      </c>
      <c r="T397">
        <v>-2172.77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-8730.59</v>
      </c>
      <c r="G398">
        <v>1092.8399999999999</v>
      </c>
      <c r="H398">
        <v>-1694.16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-6505.02</v>
      </c>
      <c r="P398">
        <v>153.46299999999999</v>
      </c>
      <c r="Q398">
        <v>-1149.82</v>
      </c>
      <c r="R398">
        <v>-6233.04</v>
      </c>
      <c r="S398">
        <v>-8.7369599999999998</v>
      </c>
      <c r="T398">
        <v>-2164.0300000000002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-8730.59</v>
      </c>
      <c r="G399">
        <v>1237.57</v>
      </c>
      <c r="H399">
        <v>-1834.7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-6641.01</v>
      </c>
      <c r="P399">
        <v>250.321</v>
      </c>
      <c r="Q399">
        <v>-1329.88</v>
      </c>
      <c r="R399">
        <v>-6202.27</v>
      </c>
      <c r="S399">
        <v>-22.029499999999999</v>
      </c>
      <c r="T399">
        <v>-2142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-8756.7999999999993</v>
      </c>
      <c r="G400">
        <v>1439.65</v>
      </c>
      <c r="H400">
        <v>-1887.5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-6777.37</v>
      </c>
      <c r="P400">
        <v>131.80500000000001</v>
      </c>
      <c r="Q400">
        <v>-1413.44</v>
      </c>
      <c r="R400">
        <v>-6211.01</v>
      </c>
      <c r="S400">
        <v>65.720100000000002</v>
      </c>
      <c r="T400">
        <v>-2181.5100000000002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-8857.84</v>
      </c>
      <c r="G401">
        <v>1474.97</v>
      </c>
      <c r="H401">
        <v>-1900.43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-6680.88</v>
      </c>
      <c r="P401">
        <v>48.244</v>
      </c>
      <c r="Q401">
        <v>-1373.93</v>
      </c>
      <c r="R401">
        <v>-6268</v>
      </c>
      <c r="S401">
        <v>192.976</v>
      </c>
      <c r="T401">
        <v>-2221.02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-8897.35</v>
      </c>
      <c r="G402">
        <v>1382.67</v>
      </c>
      <c r="H402">
        <v>-2124.1799999999998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-6531.6</v>
      </c>
      <c r="P402">
        <v>105.229</v>
      </c>
      <c r="Q402">
        <v>-1334.43</v>
      </c>
      <c r="R402">
        <v>-6386.51</v>
      </c>
      <c r="S402">
        <v>324.779</v>
      </c>
      <c r="T402">
        <v>-2260.52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-8963.08</v>
      </c>
      <c r="G403">
        <v>1295.27</v>
      </c>
      <c r="H403">
        <v>-2370.3000000000002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-6448.04</v>
      </c>
      <c r="P403">
        <v>206.26499999999999</v>
      </c>
      <c r="Q403">
        <v>-1294.92</v>
      </c>
      <c r="R403">
        <v>-6539.99</v>
      </c>
      <c r="S403">
        <v>390.50700000000001</v>
      </c>
      <c r="T403">
        <v>-2308.77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-9094.8799999999992</v>
      </c>
      <c r="G404">
        <v>978.88199999999995</v>
      </c>
      <c r="H404">
        <v>-2352.81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-6470.07</v>
      </c>
      <c r="P404">
        <v>254.512</v>
      </c>
      <c r="Q404">
        <v>-1255.42</v>
      </c>
      <c r="R404">
        <v>-6807.79</v>
      </c>
      <c r="S404">
        <v>539.78800000000001</v>
      </c>
      <c r="T404">
        <v>-2379.04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-9134.3799999999992</v>
      </c>
      <c r="G405">
        <v>904.40899999999999</v>
      </c>
      <c r="H405">
        <v>-2317.5100000000002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-6448.05</v>
      </c>
      <c r="P405">
        <v>368.49099999999999</v>
      </c>
      <c r="Q405">
        <v>-1233.3900000000001</v>
      </c>
      <c r="R405">
        <v>-7018.6</v>
      </c>
      <c r="S405">
        <v>675.78800000000001</v>
      </c>
      <c r="T405">
        <v>-2409.8000000000002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-9217.6</v>
      </c>
      <c r="G406">
        <v>794.30600000000004</v>
      </c>
      <c r="H406">
        <v>-2436.0300000000002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-6496.29</v>
      </c>
      <c r="P406">
        <v>596.78200000000004</v>
      </c>
      <c r="Q406">
        <v>-1290.3900000000001</v>
      </c>
      <c r="R406">
        <v>-7128.37</v>
      </c>
      <c r="S406">
        <v>864.57399999999996</v>
      </c>
      <c r="T406">
        <v>-2427.29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-9419.66</v>
      </c>
      <c r="G407">
        <v>1000.58</v>
      </c>
      <c r="H407">
        <v>-2528.3200000000002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-6575.31</v>
      </c>
      <c r="P407">
        <v>794.31</v>
      </c>
      <c r="Q407">
        <v>-1417.65</v>
      </c>
      <c r="R407">
        <v>-7216.13</v>
      </c>
      <c r="S407">
        <v>1013.85</v>
      </c>
      <c r="T407">
        <v>-2480.0700000000002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-9481.18</v>
      </c>
      <c r="G408">
        <v>1220.1199999999999</v>
      </c>
      <c r="H408">
        <v>-2537.06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-6645.57</v>
      </c>
      <c r="P408">
        <v>983.09400000000005</v>
      </c>
      <c r="Q408">
        <v>-1566.92</v>
      </c>
      <c r="R408">
        <v>-7325.9</v>
      </c>
      <c r="S408">
        <v>1132.3699999999999</v>
      </c>
      <c r="T408">
        <v>-2458.0500000000002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-9437.4599999999991</v>
      </c>
      <c r="G409">
        <v>1351.91</v>
      </c>
      <c r="H409">
        <v>-2541.59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-6693.82</v>
      </c>
      <c r="P409">
        <v>1132.3699999999999</v>
      </c>
      <c r="Q409">
        <v>-1711.67</v>
      </c>
      <c r="R409">
        <v>-7396.17</v>
      </c>
      <c r="S409">
        <v>1233.4000000000001</v>
      </c>
      <c r="T409">
        <v>-2488.81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-9318.64</v>
      </c>
      <c r="G410">
        <v>1373.93</v>
      </c>
      <c r="H410">
        <v>-2431.8200000000002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-6764.09</v>
      </c>
      <c r="P410">
        <v>1242.1400000000001</v>
      </c>
      <c r="Q410">
        <v>-1957.45</v>
      </c>
      <c r="R410">
        <v>-7418.18</v>
      </c>
      <c r="S410">
        <v>1281.6500000000001</v>
      </c>
      <c r="T410">
        <v>-2506.3000000000002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-9459.17</v>
      </c>
      <c r="G411">
        <v>1281.95</v>
      </c>
      <c r="H411">
        <v>-2387.79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-6838.58</v>
      </c>
      <c r="P411">
        <v>1294.92</v>
      </c>
      <c r="Q411">
        <v>-2190.2600000000002</v>
      </c>
      <c r="R411">
        <v>-7352.44</v>
      </c>
      <c r="S411">
        <v>1343.17</v>
      </c>
      <c r="T411">
        <v>-2550.33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-9546.93</v>
      </c>
      <c r="G412">
        <v>1031.6500000000001</v>
      </c>
      <c r="H412">
        <v>-2466.8000000000002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-7001.12</v>
      </c>
      <c r="P412">
        <v>1264.1600000000001</v>
      </c>
      <c r="Q412">
        <v>-2260.5300000000002</v>
      </c>
      <c r="R412">
        <v>-7229.4</v>
      </c>
      <c r="S412">
        <v>1334.42</v>
      </c>
      <c r="T412">
        <v>-2488.81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-9656.7000000000007</v>
      </c>
      <c r="G413">
        <v>856.12900000000002</v>
      </c>
      <c r="H413">
        <v>-2493.33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-7058.12</v>
      </c>
      <c r="P413">
        <v>1281.6500000000001</v>
      </c>
      <c r="Q413">
        <v>-2282.54</v>
      </c>
      <c r="R413">
        <v>-7264.39</v>
      </c>
      <c r="S413">
        <v>1294.92</v>
      </c>
      <c r="T413">
        <v>-2497.56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-9770.7000000000007</v>
      </c>
      <c r="G414">
        <v>601.59900000000005</v>
      </c>
      <c r="H414">
        <v>-2422.7800000000002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-7220.38</v>
      </c>
      <c r="P414">
        <v>1360.66</v>
      </c>
      <c r="Q414">
        <v>-2260.5300000000002</v>
      </c>
      <c r="R414">
        <v>-7439.91</v>
      </c>
      <c r="S414">
        <v>1272.9100000000001</v>
      </c>
      <c r="T414">
        <v>-2545.81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-9929</v>
      </c>
      <c r="G415">
        <v>250.55799999999999</v>
      </c>
      <c r="H415">
        <v>-2694.81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-7545.17</v>
      </c>
      <c r="P415">
        <v>1404.68</v>
      </c>
      <c r="Q415">
        <v>-2247.54</v>
      </c>
      <c r="R415">
        <v>-7694.44</v>
      </c>
      <c r="S415">
        <v>1294.9100000000001</v>
      </c>
      <c r="T415">
        <v>-2607.33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-9862.98</v>
      </c>
      <c r="G416">
        <v>-197.261</v>
      </c>
      <c r="H416">
        <v>-3116.12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-7891.97</v>
      </c>
      <c r="P416">
        <v>1343.17</v>
      </c>
      <c r="Q416">
        <v>-2023.76</v>
      </c>
      <c r="R416">
        <v>-8019.24</v>
      </c>
      <c r="S416">
        <v>1264.1600000000001</v>
      </c>
      <c r="T416">
        <v>-2607.33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-9990.24</v>
      </c>
      <c r="G417">
        <v>-491.56</v>
      </c>
      <c r="H417">
        <v>-3629.69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-8190.52</v>
      </c>
      <c r="P417">
        <v>1316.92</v>
      </c>
      <c r="Q417">
        <v>-1707.72</v>
      </c>
      <c r="R417">
        <v>-8418.5400000000009</v>
      </c>
      <c r="S417">
        <v>1264.1600000000001</v>
      </c>
      <c r="T417">
        <v>-2624.83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-10279.5</v>
      </c>
      <c r="G418">
        <v>-491.81299999999999</v>
      </c>
      <c r="H418">
        <v>-4125.76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-8453.7999999999993</v>
      </c>
      <c r="P418">
        <v>1180.9000000000001</v>
      </c>
      <c r="Q418">
        <v>-1417.93</v>
      </c>
      <c r="R418">
        <v>-8971.6200000000008</v>
      </c>
      <c r="S418">
        <v>1272.9100000000001</v>
      </c>
      <c r="T418">
        <v>-2695.09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-10837.6</v>
      </c>
      <c r="G419">
        <v>-320.29300000000001</v>
      </c>
      <c r="H419">
        <v>-4534.07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-8826.86</v>
      </c>
      <c r="P419">
        <v>1018.38</v>
      </c>
      <c r="Q419">
        <v>-1237.9000000000001</v>
      </c>
      <c r="R419">
        <v>-9515.94</v>
      </c>
      <c r="S419">
        <v>1312.41</v>
      </c>
      <c r="T419">
        <v>-2734.59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-10815.4</v>
      </c>
      <c r="G420">
        <v>-412.79300000000001</v>
      </c>
      <c r="H420">
        <v>-4762.59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-9278.92</v>
      </c>
      <c r="P420">
        <v>970.11900000000003</v>
      </c>
      <c r="Q420">
        <v>-1119.3900000000001</v>
      </c>
      <c r="R420">
        <v>-9994.51</v>
      </c>
      <c r="S420">
        <v>1343.17</v>
      </c>
      <c r="T420">
        <v>-2782.85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-11105.1</v>
      </c>
      <c r="G421">
        <v>-136.25299999999999</v>
      </c>
      <c r="H421">
        <v>-4631.0600000000004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-9774.99</v>
      </c>
      <c r="P421">
        <v>864.84799999999996</v>
      </c>
      <c r="Q421">
        <v>-1000.87</v>
      </c>
      <c r="R421">
        <v>-10315</v>
      </c>
      <c r="S421">
        <v>1343.17</v>
      </c>
      <c r="T421">
        <v>-2853.11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-11232.6</v>
      </c>
      <c r="G422">
        <v>149.04</v>
      </c>
      <c r="H422">
        <v>-4350.03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-10235.799999999999</v>
      </c>
      <c r="P422">
        <v>641.05899999999997</v>
      </c>
      <c r="Q422">
        <v>-908.61300000000006</v>
      </c>
      <c r="R422">
        <v>-10460.1</v>
      </c>
      <c r="S422">
        <v>1334.41</v>
      </c>
      <c r="T422">
        <v>-2883.86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-11140.4</v>
      </c>
      <c r="G423">
        <v>377.54</v>
      </c>
      <c r="H423">
        <v>-4165.75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-10701.3</v>
      </c>
      <c r="P423">
        <v>307.505</v>
      </c>
      <c r="Q423">
        <v>-908.61300000000006</v>
      </c>
      <c r="R423">
        <v>-10376.799999999999</v>
      </c>
      <c r="S423">
        <v>1286.1500000000001</v>
      </c>
      <c r="T423">
        <v>-2848.84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-11166.7</v>
      </c>
      <c r="G424">
        <v>333.55</v>
      </c>
      <c r="H424">
        <v>-3862.94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-10824.4</v>
      </c>
      <c r="P424">
        <v>-70.041399999999996</v>
      </c>
      <c r="Q424">
        <v>-934.87900000000002</v>
      </c>
      <c r="R424">
        <v>-10157.299999999999</v>
      </c>
      <c r="S424">
        <v>1207.1400000000001</v>
      </c>
      <c r="T424">
        <v>-2734.6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-11241.4</v>
      </c>
      <c r="G425">
        <v>377.53699999999998</v>
      </c>
      <c r="H425">
        <v>-3476.64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-10754.3</v>
      </c>
      <c r="P425">
        <v>-333.55099999999999</v>
      </c>
      <c r="Q425">
        <v>-1105.93</v>
      </c>
      <c r="R425">
        <v>-10008</v>
      </c>
      <c r="S425">
        <v>1110.6199999999999</v>
      </c>
      <c r="T425">
        <v>-2774.1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-11197.4</v>
      </c>
      <c r="G426">
        <v>307.28300000000002</v>
      </c>
      <c r="H426">
        <v>-3138.6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-10464.5</v>
      </c>
      <c r="P426">
        <v>-403.80599999999998</v>
      </c>
      <c r="Q426">
        <v>-1470.24</v>
      </c>
      <c r="R426">
        <v>-9906.98</v>
      </c>
      <c r="S426">
        <v>996.38</v>
      </c>
      <c r="T426">
        <v>-2813.61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-11293.9</v>
      </c>
      <c r="G427">
        <v>311.56400000000002</v>
      </c>
      <c r="H427">
        <v>-2853.31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-10258.200000000001</v>
      </c>
      <c r="P427">
        <v>-408.28199999999998</v>
      </c>
      <c r="Q427">
        <v>-1856.54</v>
      </c>
      <c r="R427">
        <v>-9849.9599999999991</v>
      </c>
      <c r="S427">
        <v>1018.37</v>
      </c>
      <c r="T427">
        <v>-2861.87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-11504.5</v>
      </c>
      <c r="G428">
        <v>522.13499999999999</v>
      </c>
      <c r="H428">
        <v>-2546.02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-10003.700000000001</v>
      </c>
      <c r="P428">
        <v>-289.76499999999999</v>
      </c>
      <c r="Q428">
        <v>-2212.09</v>
      </c>
      <c r="R428">
        <v>-9731.44</v>
      </c>
      <c r="S428">
        <v>970.10699999999997</v>
      </c>
      <c r="T428">
        <v>-2914.61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-11855.8</v>
      </c>
      <c r="G429">
        <v>908.43200000000002</v>
      </c>
      <c r="H429">
        <v>-2313.27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-9678.89</v>
      </c>
      <c r="P429">
        <v>-136.214</v>
      </c>
      <c r="Q429">
        <v>-2585.16</v>
      </c>
      <c r="R429">
        <v>-9595.41</v>
      </c>
      <c r="S429">
        <v>899.85500000000002</v>
      </c>
      <c r="T429">
        <v>-2875.1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-12035.8</v>
      </c>
      <c r="G430">
        <v>1237.7</v>
      </c>
      <c r="H430">
        <v>-2278.06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-9393.41</v>
      </c>
      <c r="P430">
        <v>122.807</v>
      </c>
      <c r="Q430">
        <v>-2870.81</v>
      </c>
      <c r="R430">
        <v>-9424.16</v>
      </c>
      <c r="S430">
        <v>877.86800000000005</v>
      </c>
      <c r="T430">
        <v>-2844.35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-12198.1</v>
      </c>
      <c r="G431">
        <v>1483.5</v>
      </c>
      <c r="H431">
        <v>-2440.38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-9520.35</v>
      </c>
      <c r="P431">
        <v>425.45699999999999</v>
      </c>
      <c r="Q431">
        <v>-2423.5300000000002</v>
      </c>
      <c r="R431">
        <v>-9459.0300000000007</v>
      </c>
      <c r="S431">
        <v>926.13400000000001</v>
      </c>
      <c r="T431">
        <v>-2853.11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-12549.2</v>
      </c>
      <c r="G432">
        <v>1760.04</v>
      </c>
      <c r="H432">
        <v>-2791.47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-10310.299999999999</v>
      </c>
      <c r="P432">
        <v>1000.68</v>
      </c>
      <c r="Q432">
        <v>-1177.04</v>
      </c>
      <c r="R432">
        <v>-9972.44</v>
      </c>
      <c r="S432">
        <v>1031.43</v>
      </c>
      <c r="T432">
        <v>-2892.62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-13093.3</v>
      </c>
      <c r="G433">
        <v>2080.39</v>
      </c>
      <c r="H433">
        <v>-3248.01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-11184.2</v>
      </c>
      <c r="P433">
        <v>1158.8599999999999</v>
      </c>
      <c r="Q433">
        <v>-30.743300000000001</v>
      </c>
      <c r="R433">
        <v>-10867.7</v>
      </c>
      <c r="S433">
        <v>1220.19</v>
      </c>
      <c r="T433">
        <v>-2949.65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-13927.3</v>
      </c>
      <c r="G434">
        <v>2650.84</v>
      </c>
      <c r="H434">
        <v>-3529.16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-11066.3</v>
      </c>
      <c r="P434">
        <v>1127.97</v>
      </c>
      <c r="Q434">
        <v>-236.58099999999999</v>
      </c>
      <c r="R434">
        <v>-12088.1</v>
      </c>
      <c r="S434">
        <v>1378.22</v>
      </c>
      <c r="T434">
        <v>-3111.98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-14748.4</v>
      </c>
      <c r="G435">
        <v>3612.04</v>
      </c>
      <c r="H435">
        <v>-3480.74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-10043.200000000001</v>
      </c>
      <c r="P435">
        <v>1378.22</v>
      </c>
      <c r="Q435">
        <v>-1014.06</v>
      </c>
      <c r="R435">
        <v>-12839.2</v>
      </c>
      <c r="S435">
        <v>1509.95</v>
      </c>
      <c r="T435">
        <v>-3436.79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-14906.6</v>
      </c>
      <c r="G436">
        <v>4731.42</v>
      </c>
      <c r="H436">
        <v>-3853.54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-10095.200000000001</v>
      </c>
      <c r="P436">
        <v>1474.9</v>
      </c>
      <c r="Q436">
        <v>-303.786</v>
      </c>
      <c r="R436">
        <v>-12255.8</v>
      </c>
      <c r="S436">
        <v>1496.87</v>
      </c>
      <c r="T436">
        <v>-3590.77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-14893.2</v>
      </c>
      <c r="G437">
        <v>5776.09</v>
      </c>
      <c r="H437">
        <v>-4753.54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-11473.4</v>
      </c>
      <c r="P437">
        <v>1303.79</v>
      </c>
      <c r="Q437">
        <v>1926.32</v>
      </c>
      <c r="R437">
        <v>-11162.4</v>
      </c>
      <c r="S437">
        <v>1290.58</v>
      </c>
      <c r="T437">
        <v>-3020.16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-15345.2</v>
      </c>
      <c r="G438">
        <v>7022.49</v>
      </c>
      <c r="H438">
        <v>-5135.7700000000004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-12571.5</v>
      </c>
      <c r="P438">
        <v>1027.1300000000001</v>
      </c>
      <c r="Q438">
        <v>3252.61</v>
      </c>
      <c r="R438">
        <v>-11425.2</v>
      </c>
      <c r="S438">
        <v>1079.8399999999999</v>
      </c>
      <c r="T438">
        <v>-2651.03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-16109</v>
      </c>
      <c r="G439">
        <v>8804.56</v>
      </c>
      <c r="H439">
        <v>-4675.03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-12159</v>
      </c>
      <c r="P439">
        <v>1000.83</v>
      </c>
      <c r="Q439">
        <v>2897.42</v>
      </c>
      <c r="R439">
        <v>-12746.6</v>
      </c>
      <c r="S439">
        <v>952.56100000000004</v>
      </c>
      <c r="T439">
        <v>-3230.4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-16692.900000000001</v>
      </c>
      <c r="G440">
        <v>10608.8</v>
      </c>
      <c r="H440">
        <v>-3959.37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-11390.8</v>
      </c>
      <c r="P440">
        <v>864.78099999999995</v>
      </c>
      <c r="Q440">
        <v>1712.25</v>
      </c>
      <c r="R440">
        <v>-13199.3</v>
      </c>
      <c r="S440">
        <v>733.173</v>
      </c>
      <c r="T440">
        <v>-3726.67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-16873</v>
      </c>
      <c r="G441">
        <v>11724.1</v>
      </c>
      <c r="H441">
        <v>-3713.46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-10543.7</v>
      </c>
      <c r="P441">
        <v>676.02</v>
      </c>
      <c r="Q441">
        <v>781.33100000000002</v>
      </c>
      <c r="R441">
        <v>-12189.9</v>
      </c>
      <c r="S441">
        <v>289.84399999999999</v>
      </c>
      <c r="T441">
        <v>-3494.18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-16539.7</v>
      </c>
      <c r="G442">
        <v>11610.5</v>
      </c>
      <c r="H442">
        <v>-3774.84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-9652.6</v>
      </c>
      <c r="P442">
        <v>395.24799999999999</v>
      </c>
      <c r="Q442">
        <v>969.78899999999999</v>
      </c>
      <c r="R442">
        <v>-10776.4</v>
      </c>
      <c r="S442">
        <v>-175.45599999999999</v>
      </c>
      <c r="T442">
        <v>-2958.54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-15530.1</v>
      </c>
      <c r="G443">
        <v>9596.2000000000007</v>
      </c>
      <c r="H443">
        <v>-3849.7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-8805.4500000000007</v>
      </c>
      <c r="P443">
        <v>-307.08499999999998</v>
      </c>
      <c r="Q443">
        <v>1852.21</v>
      </c>
      <c r="R443">
        <v>-9845.59</v>
      </c>
      <c r="S443">
        <v>-574.94399999999996</v>
      </c>
      <c r="T443">
        <v>-2813.62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-14875.5</v>
      </c>
      <c r="G444">
        <v>5567.32</v>
      </c>
      <c r="H444">
        <v>-2717.76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-7870.51</v>
      </c>
      <c r="P444">
        <v>-855.91099999999994</v>
      </c>
      <c r="Q444">
        <v>2304.4</v>
      </c>
      <c r="R444">
        <v>-9643.5400000000009</v>
      </c>
      <c r="S444">
        <v>-816.40599999999995</v>
      </c>
      <c r="T444">
        <v>-2870.66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-16446.7</v>
      </c>
      <c r="G445">
        <v>-543.02300000000002</v>
      </c>
      <c r="H445">
        <v>104.762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-6983.68</v>
      </c>
      <c r="P445">
        <v>-895.49800000000005</v>
      </c>
      <c r="Q445">
        <v>2629.13</v>
      </c>
      <c r="R445">
        <v>-9814.76</v>
      </c>
      <c r="S445">
        <v>-917.38300000000004</v>
      </c>
      <c r="T445">
        <v>-2980.41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-18475</v>
      </c>
      <c r="G446">
        <v>-5315.26</v>
      </c>
      <c r="H446">
        <v>2264.83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-6693.87</v>
      </c>
      <c r="P446">
        <v>-614.61099999999999</v>
      </c>
      <c r="Q446">
        <v>3217.37</v>
      </c>
      <c r="R446">
        <v>-9885</v>
      </c>
      <c r="S446">
        <v>-974.43</v>
      </c>
      <c r="T446">
        <v>-3024.34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-18971.3</v>
      </c>
      <c r="G447">
        <v>-5926.34</v>
      </c>
      <c r="H447">
        <v>2664.44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-6737.8</v>
      </c>
      <c r="P447">
        <v>-144.96299999999999</v>
      </c>
      <c r="Q447">
        <v>3555.44</v>
      </c>
      <c r="R447">
        <v>-9959.59</v>
      </c>
      <c r="S447">
        <v>-1084.18</v>
      </c>
      <c r="T447">
        <v>-2989.18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-18071.599999999999</v>
      </c>
      <c r="G448">
        <v>-2261.46</v>
      </c>
      <c r="H448">
        <v>2230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-6790.37</v>
      </c>
      <c r="P448">
        <v>447.62200000000001</v>
      </c>
      <c r="Q448">
        <v>3511.58</v>
      </c>
      <c r="R448">
        <v>-10139.6</v>
      </c>
      <c r="S448">
        <v>-1136.8699999999999</v>
      </c>
      <c r="T448">
        <v>-3090.16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-16083.3</v>
      </c>
      <c r="G449">
        <v>2619.9699999999998</v>
      </c>
      <c r="H449">
        <v>1400.27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-7365.35</v>
      </c>
      <c r="P449">
        <v>1005.12</v>
      </c>
      <c r="Q449">
        <v>3287.74</v>
      </c>
      <c r="R449">
        <v>-10275.6</v>
      </c>
      <c r="S449">
        <v>-1106.1400000000001</v>
      </c>
      <c r="T449">
        <v>-3138.44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-13037.1</v>
      </c>
      <c r="G450">
        <v>5670.93</v>
      </c>
      <c r="H450">
        <v>1062.32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-8050.18</v>
      </c>
      <c r="P450">
        <v>1395.81</v>
      </c>
      <c r="Q450">
        <v>2945.37</v>
      </c>
      <c r="R450">
        <v>-10446.799999999999</v>
      </c>
      <c r="S450">
        <v>-1079.82</v>
      </c>
      <c r="T450">
        <v>-3226.22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-10231.9</v>
      </c>
      <c r="G451">
        <v>6983.6</v>
      </c>
      <c r="H451">
        <v>482.916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-8296.0400000000009</v>
      </c>
      <c r="P451">
        <v>1624.07</v>
      </c>
      <c r="Q451">
        <v>2502.0300000000002</v>
      </c>
      <c r="R451">
        <v>-10455.700000000001</v>
      </c>
      <c r="S451">
        <v>-978.84900000000005</v>
      </c>
      <c r="T451">
        <v>-3327.19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-9143.19</v>
      </c>
      <c r="G452">
        <v>6742.27</v>
      </c>
      <c r="H452">
        <v>-478.25400000000002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-8287.26</v>
      </c>
      <c r="P452">
        <v>1786.5</v>
      </c>
      <c r="Q452">
        <v>2098.17</v>
      </c>
      <c r="R452">
        <v>-10166</v>
      </c>
      <c r="S452">
        <v>-956.89300000000003</v>
      </c>
      <c r="T452">
        <v>-3349.14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-9432.82</v>
      </c>
      <c r="G453">
        <v>4863.92</v>
      </c>
      <c r="H453">
        <v>-1874.34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-8230.2000000000007</v>
      </c>
      <c r="P453">
        <v>1834.78</v>
      </c>
      <c r="Q453">
        <v>1984.02</v>
      </c>
      <c r="R453">
        <v>-9727.02</v>
      </c>
      <c r="S453">
        <v>-996.399</v>
      </c>
      <c r="T453">
        <v>-3292.09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-9871.9500000000007</v>
      </c>
      <c r="G454">
        <v>202.108</v>
      </c>
      <c r="H454">
        <v>-1242.25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-8102.91</v>
      </c>
      <c r="P454">
        <v>1913.79</v>
      </c>
      <c r="Q454">
        <v>2014.75</v>
      </c>
      <c r="R454">
        <v>-9437.2999999999993</v>
      </c>
      <c r="S454">
        <v>-1035.9000000000001</v>
      </c>
      <c r="T454">
        <v>-3217.45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-8015.24</v>
      </c>
      <c r="G455">
        <v>-2738.88</v>
      </c>
      <c r="H455">
        <v>-592.60799999999995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-7962.44</v>
      </c>
      <c r="P455">
        <v>2001.58</v>
      </c>
      <c r="Q455">
        <v>1979.64</v>
      </c>
      <c r="R455">
        <v>-9283.66</v>
      </c>
      <c r="S455">
        <v>-1066.6300000000001</v>
      </c>
      <c r="T455">
        <v>-3278.91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-5715.07</v>
      </c>
      <c r="G456">
        <v>-5087.33</v>
      </c>
      <c r="H456">
        <v>-21.9495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-7865.88</v>
      </c>
      <c r="P456">
        <v>2120.09</v>
      </c>
      <c r="Q456">
        <v>1821.62</v>
      </c>
      <c r="R456">
        <v>-9292.44</v>
      </c>
      <c r="S456">
        <v>-1092.97</v>
      </c>
      <c r="T456">
        <v>-3278.91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-4687.93</v>
      </c>
      <c r="G457">
        <v>-5491.21</v>
      </c>
      <c r="H457">
        <v>-153.62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-7716.63</v>
      </c>
      <c r="P457">
        <v>2212.2800000000002</v>
      </c>
      <c r="Q457">
        <v>1681.16</v>
      </c>
      <c r="R457">
        <v>-9331.94</v>
      </c>
      <c r="S457">
        <v>-1202.7</v>
      </c>
      <c r="T457">
        <v>-3278.91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-3243.78</v>
      </c>
      <c r="G458">
        <v>-3046.24</v>
      </c>
      <c r="H458">
        <v>-1189.55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-7668.35</v>
      </c>
      <c r="P458">
        <v>2177.16</v>
      </c>
      <c r="Q458">
        <v>1540.69</v>
      </c>
      <c r="R458">
        <v>-9380.23</v>
      </c>
      <c r="S458">
        <v>-1290.49</v>
      </c>
      <c r="T458">
        <v>-3287.69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-1650.42</v>
      </c>
      <c r="G459">
        <v>1698.81</v>
      </c>
      <c r="H459">
        <v>-2756.6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-7839.54</v>
      </c>
      <c r="P459">
        <v>1940.12</v>
      </c>
      <c r="Q459">
        <v>1158.8</v>
      </c>
      <c r="R459">
        <v>-9441.68</v>
      </c>
      <c r="S459">
        <v>-1391.45</v>
      </c>
      <c r="T459">
        <v>-3327.19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-1527.56</v>
      </c>
      <c r="G460">
        <v>5416.59</v>
      </c>
      <c r="H460">
        <v>-4235.88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-7865.86</v>
      </c>
      <c r="P460">
        <v>1426.55</v>
      </c>
      <c r="Q460">
        <v>719.85500000000002</v>
      </c>
      <c r="R460">
        <v>-9432.9</v>
      </c>
      <c r="S460">
        <v>-1422.18</v>
      </c>
      <c r="T460">
        <v>-3375.48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-2128.87</v>
      </c>
      <c r="G461">
        <v>5275.96</v>
      </c>
      <c r="H461">
        <v>-5859.95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-7655.16</v>
      </c>
      <c r="P461">
        <v>895.41200000000003</v>
      </c>
      <c r="Q461">
        <v>447.71600000000001</v>
      </c>
      <c r="R461">
        <v>-9349.49</v>
      </c>
      <c r="S461">
        <v>-1439.74</v>
      </c>
      <c r="T461">
        <v>-3419.37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-1773.27</v>
      </c>
      <c r="G462">
        <v>2620.2800000000002</v>
      </c>
      <c r="H462">
        <v>-6465.6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-7277.66</v>
      </c>
      <c r="P462">
        <v>294.04599999999999</v>
      </c>
      <c r="Q462">
        <v>311.63600000000002</v>
      </c>
      <c r="R462">
        <v>-9112.4500000000007</v>
      </c>
      <c r="S462">
        <v>-1518.75</v>
      </c>
      <c r="T462">
        <v>-3357.92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-961.24400000000003</v>
      </c>
      <c r="G463">
        <v>26.220099999999999</v>
      </c>
      <c r="H463">
        <v>-5644.67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-6961.62</v>
      </c>
      <c r="P463">
        <v>-302.91399999999999</v>
      </c>
      <c r="Q463">
        <v>122.89</v>
      </c>
      <c r="R463">
        <v>-8866.64</v>
      </c>
      <c r="S463">
        <v>-1580.2</v>
      </c>
      <c r="T463">
        <v>-3331.57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-671.62199999999996</v>
      </c>
      <c r="G464">
        <v>-996.40599999999995</v>
      </c>
      <c r="H464">
        <v>-4244.5200000000004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-6645.57</v>
      </c>
      <c r="P464">
        <v>-776.98099999999999</v>
      </c>
      <c r="Q464">
        <v>-8.7831200000000003</v>
      </c>
      <c r="R464">
        <v>-8616.4500000000007</v>
      </c>
      <c r="S464">
        <v>-1562.63</v>
      </c>
      <c r="T464">
        <v>-3230.62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-1044.74</v>
      </c>
      <c r="G465">
        <v>-1035.9100000000001</v>
      </c>
      <c r="H465">
        <v>-4042.84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-6364.66</v>
      </c>
      <c r="P465">
        <v>-1224.7</v>
      </c>
      <c r="Q465">
        <v>-74.6404</v>
      </c>
      <c r="R465">
        <v>-8458.42</v>
      </c>
      <c r="S465">
        <v>-1492.4</v>
      </c>
      <c r="T465">
        <v>-3182.33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-1523.23</v>
      </c>
      <c r="G466">
        <v>-1084.2</v>
      </c>
      <c r="H466">
        <v>-5337.74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-6250.56</v>
      </c>
      <c r="P466">
        <v>-1536.33</v>
      </c>
      <c r="Q466">
        <v>-232.66300000000001</v>
      </c>
      <c r="R466">
        <v>-8291.6200000000008</v>
      </c>
      <c r="S466">
        <v>-1435.33</v>
      </c>
      <c r="T466">
        <v>-3112.11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-2137.75</v>
      </c>
      <c r="G467">
        <v>-1066.58</v>
      </c>
      <c r="H467">
        <v>-6417.43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-6228.57</v>
      </c>
      <c r="P467">
        <v>-1667.99</v>
      </c>
      <c r="Q467">
        <v>-364.33</v>
      </c>
      <c r="R467">
        <v>-8085.3</v>
      </c>
      <c r="S467">
        <v>-1325.6</v>
      </c>
      <c r="T467">
        <v>-3072.6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-2673.25</v>
      </c>
      <c r="G468">
        <v>-711.024</v>
      </c>
      <c r="H468">
        <v>-6649.91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-5982.75</v>
      </c>
      <c r="P468">
        <v>-1707.5</v>
      </c>
      <c r="Q468">
        <v>-359.90499999999997</v>
      </c>
      <c r="R468">
        <v>-7848.27</v>
      </c>
      <c r="S468">
        <v>-1246.5899999999999</v>
      </c>
      <c r="T468">
        <v>-3024.31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-3068.24</v>
      </c>
      <c r="G469">
        <v>-276.39299999999997</v>
      </c>
      <c r="H469">
        <v>-6044.04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-5758.93</v>
      </c>
      <c r="P469">
        <v>-1729.43</v>
      </c>
      <c r="Q469">
        <v>-228.24299999999999</v>
      </c>
      <c r="R469">
        <v>-7593.66</v>
      </c>
      <c r="S469">
        <v>-1150</v>
      </c>
      <c r="T469">
        <v>-2927.72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-3142.82</v>
      </c>
      <c r="G470">
        <v>390.77100000000002</v>
      </c>
      <c r="H470">
        <v>-5003.75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-5772.15</v>
      </c>
      <c r="P470">
        <v>-1672.35</v>
      </c>
      <c r="Q470">
        <v>-171.16200000000001</v>
      </c>
      <c r="R470">
        <v>-7295.19</v>
      </c>
      <c r="S470">
        <v>-1000.77</v>
      </c>
      <c r="T470">
        <v>-2796.06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-3125.33</v>
      </c>
      <c r="G471">
        <v>834.03899999999999</v>
      </c>
      <c r="H471">
        <v>-4169.8599999999997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-5978.47</v>
      </c>
      <c r="P471">
        <v>-1483.53</v>
      </c>
      <c r="Q471">
        <v>-52.645400000000002</v>
      </c>
      <c r="R471">
        <v>-7084.52</v>
      </c>
      <c r="S471">
        <v>-891.03700000000003</v>
      </c>
      <c r="T471">
        <v>-2738.98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-3384.38</v>
      </c>
      <c r="G472">
        <v>970.04600000000005</v>
      </c>
      <c r="H472">
        <v>-3717.72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-6215.5</v>
      </c>
      <c r="P472">
        <v>-1075.33</v>
      </c>
      <c r="Q472">
        <v>30.716100000000001</v>
      </c>
      <c r="R472">
        <v>-6983.58</v>
      </c>
      <c r="S472">
        <v>-812.02599999999995</v>
      </c>
      <c r="T472">
        <v>-2638.04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-3832.07</v>
      </c>
      <c r="G473">
        <v>943.77200000000005</v>
      </c>
      <c r="H473">
        <v>-3142.62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-6434.96</v>
      </c>
      <c r="P473">
        <v>-741.70799999999997</v>
      </c>
      <c r="Q473">
        <v>-61.526800000000001</v>
      </c>
      <c r="R473">
        <v>-6952.87</v>
      </c>
      <c r="S473">
        <v>-733.01499999999999</v>
      </c>
      <c r="T473">
        <v>-2607.33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-4205.21</v>
      </c>
      <c r="G474">
        <v>1180.9100000000001</v>
      </c>
      <c r="H474">
        <v>-2414.04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-6531.45</v>
      </c>
      <c r="P474">
        <v>-452.13499999999999</v>
      </c>
      <c r="Q474">
        <v>-320.48599999999999</v>
      </c>
      <c r="R474">
        <v>-6908.92</v>
      </c>
      <c r="S474">
        <v>-654.00300000000004</v>
      </c>
      <c r="T474">
        <v>-2607.33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-4666.1400000000003</v>
      </c>
      <c r="G475">
        <v>1738.43</v>
      </c>
      <c r="H475">
        <v>-1970.8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-6430.51</v>
      </c>
      <c r="P475">
        <v>-504.77300000000002</v>
      </c>
      <c r="Q475">
        <v>-491.64100000000002</v>
      </c>
      <c r="R475">
        <v>-6711.39</v>
      </c>
      <c r="S475">
        <v>-574.99199999999996</v>
      </c>
      <c r="T475">
        <v>-2580.9499999999998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-5254.39</v>
      </c>
      <c r="G476">
        <v>2379.1999999999998</v>
      </c>
      <c r="H476">
        <v>-1852.39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-6426.17</v>
      </c>
      <c r="P476">
        <v>-491.64299999999997</v>
      </c>
      <c r="Q476">
        <v>-561.86099999999999</v>
      </c>
      <c r="R476">
        <v>-6531.44</v>
      </c>
      <c r="S476">
        <v>-513.56399999999996</v>
      </c>
      <c r="T476">
        <v>-2488.81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-5965.49</v>
      </c>
      <c r="G477">
        <v>2668.75</v>
      </c>
      <c r="H477">
        <v>-2098.34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-6579.86</v>
      </c>
      <c r="P477">
        <v>-509.10700000000003</v>
      </c>
      <c r="Q477">
        <v>-627.74400000000003</v>
      </c>
      <c r="R477">
        <v>-6430.51</v>
      </c>
      <c r="S477">
        <v>-513.56399999999996</v>
      </c>
      <c r="T477">
        <v>-2462.4299999999998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-6694.18</v>
      </c>
      <c r="G478">
        <v>2466.63</v>
      </c>
      <c r="H478">
        <v>-2748.14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-6838.81</v>
      </c>
      <c r="P478">
        <v>-293.99200000000002</v>
      </c>
      <c r="Q478">
        <v>-785.76599999999996</v>
      </c>
      <c r="R478">
        <v>-6426.18</v>
      </c>
      <c r="S478">
        <v>-513.56399999999996</v>
      </c>
      <c r="T478">
        <v>-2370.3000000000002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-7484.29</v>
      </c>
      <c r="G479">
        <v>1781.78</v>
      </c>
      <c r="H479">
        <v>-3744.58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-6974.78</v>
      </c>
      <c r="P479">
        <v>-70.215999999999994</v>
      </c>
      <c r="Q479">
        <v>-943.78899999999999</v>
      </c>
      <c r="R479">
        <v>-6544.69</v>
      </c>
      <c r="S479">
        <v>-495.976</v>
      </c>
      <c r="T479">
        <v>-2370.3000000000002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-8283.2000000000007</v>
      </c>
      <c r="G480">
        <v>903.86300000000006</v>
      </c>
      <c r="H480">
        <v>-4806.8999999999996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-6895.77</v>
      </c>
      <c r="P480">
        <v>-13.1212</v>
      </c>
      <c r="Q480">
        <v>-1057.8399999999999</v>
      </c>
      <c r="R480">
        <v>-6680.8</v>
      </c>
      <c r="S480">
        <v>-434.55399999999997</v>
      </c>
      <c r="T480">
        <v>-2370.3000000000002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-9095.2199999999993</v>
      </c>
      <c r="G481">
        <v>39.209200000000003</v>
      </c>
      <c r="H481">
        <v>-5939.3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-6825.56</v>
      </c>
      <c r="P481">
        <v>105.396</v>
      </c>
      <c r="Q481">
        <v>-1044.72</v>
      </c>
      <c r="R481">
        <v>-6843.15</v>
      </c>
      <c r="S481">
        <v>-425.75900000000001</v>
      </c>
      <c r="T481">
        <v>-2361.5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-9854.6299999999992</v>
      </c>
      <c r="G482">
        <v>-566.34</v>
      </c>
      <c r="H482">
        <v>-6834.66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-6803.64</v>
      </c>
      <c r="P482">
        <v>206.321</v>
      </c>
      <c r="Q482">
        <v>-1097.3399999999999</v>
      </c>
      <c r="R482">
        <v>-6909.04</v>
      </c>
      <c r="S482">
        <v>-403.84500000000003</v>
      </c>
      <c r="T482">
        <v>-2330.79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-10600.8</v>
      </c>
      <c r="G483">
        <v>-618.64400000000001</v>
      </c>
      <c r="H483">
        <v>-7466.59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-6807.96</v>
      </c>
      <c r="P483">
        <v>245.82599999999999</v>
      </c>
      <c r="Q483">
        <v>-1075.43</v>
      </c>
      <c r="R483">
        <v>-7058.27</v>
      </c>
      <c r="S483">
        <v>-443.351</v>
      </c>
      <c r="T483">
        <v>-2330.79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-11158.2</v>
      </c>
      <c r="G484">
        <v>-289.98</v>
      </c>
      <c r="H484">
        <v>-7690.18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-6715.84</v>
      </c>
      <c r="P484">
        <v>276.53500000000003</v>
      </c>
      <c r="Q484">
        <v>-1158.92</v>
      </c>
      <c r="R484">
        <v>-7167.99</v>
      </c>
      <c r="S484">
        <v>-482.85700000000003</v>
      </c>
      <c r="T484">
        <v>-2321.9899999999998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-11636.7</v>
      </c>
      <c r="G485">
        <v>-891.36300000000006</v>
      </c>
      <c r="H485">
        <v>-7444.35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-6715.84</v>
      </c>
      <c r="P485">
        <v>258.93799999999999</v>
      </c>
      <c r="Q485">
        <v>-1360.76</v>
      </c>
      <c r="R485">
        <v>-7238.2</v>
      </c>
      <c r="S485">
        <v>-539.95799999999997</v>
      </c>
      <c r="T485">
        <v>-2291.29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-12304</v>
      </c>
      <c r="G486">
        <v>-1523.45</v>
      </c>
      <c r="H486">
        <v>-7255.8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-6742.23</v>
      </c>
      <c r="P486">
        <v>179.92699999999999</v>
      </c>
      <c r="Q486">
        <v>-1448.57</v>
      </c>
      <c r="R486">
        <v>-7277.71</v>
      </c>
      <c r="S486">
        <v>-649.67600000000004</v>
      </c>
      <c r="T486">
        <v>-2291.29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-13129.3</v>
      </c>
      <c r="G487">
        <v>-1865.16</v>
      </c>
      <c r="H487">
        <v>-7339.12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-6851.95</v>
      </c>
      <c r="P487">
        <v>92.116299999999995</v>
      </c>
      <c r="Q487">
        <v>-1575.89</v>
      </c>
      <c r="R487">
        <v>-7317.21</v>
      </c>
      <c r="S487">
        <v>-746.28700000000003</v>
      </c>
      <c r="T487">
        <v>-2291.29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-14156.6</v>
      </c>
      <c r="G488">
        <v>-1228.77</v>
      </c>
      <c r="H488">
        <v>-6991.6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-6913.36</v>
      </c>
      <c r="P488">
        <v>-35.200800000000001</v>
      </c>
      <c r="Q488">
        <v>-1716.31</v>
      </c>
      <c r="R488">
        <v>-7356.72</v>
      </c>
      <c r="S488">
        <v>-886.70899999999995</v>
      </c>
      <c r="T488">
        <v>-2300.09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-15407.5</v>
      </c>
      <c r="G489">
        <v>-767.99699999999996</v>
      </c>
      <c r="H489">
        <v>-5639.81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-6930.96</v>
      </c>
      <c r="P489">
        <v>-210.82499999999999</v>
      </c>
      <c r="Q489">
        <v>-1821.73</v>
      </c>
      <c r="R489">
        <v>-7405.02</v>
      </c>
      <c r="S489">
        <v>-983.322</v>
      </c>
      <c r="T489">
        <v>-2321.9899999999998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-16571</v>
      </c>
      <c r="G490">
        <v>-702.69600000000003</v>
      </c>
      <c r="H490">
        <v>-4806.5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-7018.78</v>
      </c>
      <c r="P490">
        <v>-439.05700000000002</v>
      </c>
      <c r="Q490">
        <v>-2001.65</v>
      </c>
      <c r="R490">
        <v>-7484.04</v>
      </c>
      <c r="S490">
        <v>-1123.74</v>
      </c>
      <c r="T490">
        <v>-2300.09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-18116.2</v>
      </c>
      <c r="G491">
        <v>-1453.51</v>
      </c>
      <c r="H491">
        <v>-4907.41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-7119.69</v>
      </c>
      <c r="P491">
        <v>-627.78300000000002</v>
      </c>
      <c r="Q491">
        <v>-2128.9699999999998</v>
      </c>
      <c r="R491">
        <v>-7571.85</v>
      </c>
      <c r="S491">
        <v>-1211.55</v>
      </c>
      <c r="T491">
        <v>-2321.9899999999998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-19586.099999999999</v>
      </c>
      <c r="G492">
        <v>-2419.04</v>
      </c>
      <c r="H492">
        <v>-4894.1000000000004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-7159.19</v>
      </c>
      <c r="P492">
        <v>-777.00199999999995</v>
      </c>
      <c r="Q492">
        <v>-2269.39</v>
      </c>
      <c r="R492">
        <v>-7672.76</v>
      </c>
      <c r="S492">
        <v>-1321.27</v>
      </c>
      <c r="T492">
        <v>-2291.29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-20125.599999999999</v>
      </c>
      <c r="G493">
        <v>-3108.02</v>
      </c>
      <c r="H493">
        <v>-4661.3599999999997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-7189.9</v>
      </c>
      <c r="P493">
        <v>-886.71600000000001</v>
      </c>
      <c r="Q493">
        <v>-2348.4</v>
      </c>
      <c r="R493">
        <v>-7738.68</v>
      </c>
      <c r="S493">
        <v>-1400.28</v>
      </c>
      <c r="T493">
        <v>-2273.6799999999998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-20187</v>
      </c>
      <c r="G494">
        <v>-3494.04</v>
      </c>
      <c r="H494">
        <v>-4349.83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-7313.16</v>
      </c>
      <c r="P494">
        <v>-965.72699999999998</v>
      </c>
      <c r="Q494">
        <v>-2418.6</v>
      </c>
      <c r="R494">
        <v>-7896.7</v>
      </c>
      <c r="S494">
        <v>-1470.49</v>
      </c>
      <c r="T494">
        <v>-2229.88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-20187</v>
      </c>
      <c r="G495">
        <v>-3352.93</v>
      </c>
      <c r="H495">
        <v>-4174.2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-7795.8</v>
      </c>
      <c r="P495">
        <v>-1044.74</v>
      </c>
      <c r="Q495">
        <v>-2414.09</v>
      </c>
      <c r="R495">
        <v>-8107.55</v>
      </c>
      <c r="S495">
        <v>-1518.8</v>
      </c>
      <c r="T495">
        <v>-2273.6799999999998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-20187</v>
      </c>
      <c r="G496">
        <v>-3360.1</v>
      </c>
      <c r="H496">
        <v>-3972.39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-7953.58</v>
      </c>
      <c r="P496">
        <v>-1123.75</v>
      </c>
      <c r="Q496">
        <v>-2203.23</v>
      </c>
      <c r="R496">
        <v>-8511.41</v>
      </c>
      <c r="S496">
        <v>-1589</v>
      </c>
      <c r="T496">
        <v>-2221.08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-20151.8</v>
      </c>
      <c r="G497">
        <v>-6745</v>
      </c>
      <c r="H497">
        <v>-4386.54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-7879.09</v>
      </c>
      <c r="P497">
        <v>-1176.3399999999999</v>
      </c>
      <c r="Q497">
        <v>-1808.17</v>
      </c>
      <c r="R497">
        <v>-8954.7800000000007</v>
      </c>
      <c r="S497">
        <v>-1619.7</v>
      </c>
      <c r="T497">
        <v>-2260.59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-19791.2</v>
      </c>
      <c r="G498">
        <v>-10395.9</v>
      </c>
      <c r="H498">
        <v>-6097.1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-8010.95</v>
      </c>
      <c r="P498">
        <v>-1163.26</v>
      </c>
      <c r="Q498">
        <v>-1430.73</v>
      </c>
      <c r="R498">
        <v>-9411.24</v>
      </c>
      <c r="S498">
        <v>-1628.51</v>
      </c>
      <c r="T498">
        <v>-2300.09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-18918.3</v>
      </c>
      <c r="G499">
        <v>-12515.3</v>
      </c>
      <c r="H499">
        <v>-5761.61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-8300.57</v>
      </c>
      <c r="P499">
        <v>-1171.81</v>
      </c>
      <c r="Q499">
        <v>-1105.8800000000001</v>
      </c>
      <c r="R499">
        <v>-9762.25</v>
      </c>
      <c r="S499">
        <v>-1632.78</v>
      </c>
      <c r="T499">
        <v>-2339.6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-18720.8</v>
      </c>
      <c r="G500">
        <v>-13589.7</v>
      </c>
      <c r="H500">
        <v>-3386.74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-8550.9500000000007</v>
      </c>
      <c r="P500">
        <v>-873.11099999999999</v>
      </c>
      <c r="Q500">
        <v>-759.13400000000001</v>
      </c>
      <c r="R500">
        <v>-9906.93</v>
      </c>
      <c r="S500">
        <v>-1523.07</v>
      </c>
      <c r="T500">
        <v>-2352.6799999999998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-17968.3</v>
      </c>
      <c r="G501">
        <v>-13818.7</v>
      </c>
      <c r="H501">
        <v>-1342.89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-9047.18</v>
      </c>
      <c r="P501">
        <v>-341.91800000000001</v>
      </c>
      <c r="Q501">
        <v>-478.32600000000002</v>
      </c>
      <c r="R501">
        <v>-9876.23</v>
      </c>
      <c r="S501">
        <v>-1444.06</v>
      </c>
      <c r="T501">
        <v>-2291.29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-15105.7</v>
      </c>
      <c r="G502">
        <v>-14881.1</v>
      </c>
      <c r="H502">
        <v>-1551.19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-9714.23</v>
      </c>
      <c r="P502">
        <v>294.71699999999998</v>
      </c>
      <c r="Q502">
        <v>-337.92399999999998</v>
      </c>
      <c r="R502">
        <v>-9867.42</v>
      </c>
      <c r="S502">
        <v>-1338.62</v>
      </c>
      <c r="T502">
        <v>-2282.48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-11928.8</v>
      </c>
      <c r="G503">
        <v>-16039.9</v>
      </c>
      <c r="H503">
        <v>-3820.92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-10201.4</v>
      </c>
      <c r="P503">
        <v>1031.97</v>
      </c>
      <c r="Q503">
        <v>-311.77800000000002</v>
      </c>
      <c r="R503">
        <v>-9810.2900000000009</v>
      </c>
      <c r="S503">
        <v>-1141.0899999999999</v>
      </c>
      <c r="T503">
        <v>-2251.7800000000002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-10306.5</v>
      </c>
      <c r="G504">
        <v>-17044.8</v>
      </c>
      <c r="H504">
        <v>-6084.64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-10517.1</v>
      </c>
      <c r="P504">
        <v>1461.68</v>
      </c>
      <c r="Q504">
        <v>-531.48099999999999</v>
      </c>
      <c r="R504">
        <v>-9665.34</v>
      </c>
      <c r="S504">
        <v>-952.37699999999995</v>
      </c>
      <c r="T504">
        <v>-2242.9699999999998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-10649.6</v>
      </c>
      <c r="G505">
        <v>-17764.400000000001</v>
      </c>
      <c r="H505">
        <v>-6904.55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-10512.6</v>
      </c>
      <c r="P505">
        <v>1417.62</v>
      </c>
      <c r="Q505">
        <v>-1010.11</v>
      </c>
      <c r="R505">
        <v>-9428.31</v>
      </c>
      <c r="S505">
        <v>-794.35400000000004</v>
      </c>
      <c r="T505">
        <v>-2203.46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-12060.3</v>
      </c>
      <c r="G506">
        <v>-17463</v>
      </c>
      <c r="H506">
        <v>-6627.09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-10345.700000000001</v>
      </c>
      <c r="P506">
        <v>1211.28</v>
      </c>
      <c r="Q506">
        <v>-1598.13</v>
      </c>
      <c r="R506">
        <v>-9226.5300000000007</v>
      </c>
      <c r="S506">
        <v>-645.14499999999998</v>
      </c>
      <c r="T506">
        <v>-2172.77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-14785.5</v>
      </c>
      <c r="G507">
        <v>-14962.9</v>
      </c>
      <c r="H507">
        <v>-5344.66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-10165.799999999999</v>
      </c>
      <c r="P507">
        <v>983.06</v>
      </c>
      <c r="Q507">
        <v>-1979.81</v>
      </c>
      <c r="R507">
        <v>-9147.52</v>
      </c>
      <c r="S507">
        <v>-544.255</v>
      </c>
      <c r="T507">
        <v>-2190.4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-15098.5</v>
      </c>
      <c r="G508">
        <v>-15067.3</v>
      </c>
      <c r="H508">
        <v>-4832.25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-10020.9</v>
      </c>
      <c r="P508">
        <v>794.346</v>
      </c>
      <c r="Q508">
        <v>-2115.64</v>
      </c>
      <c r="R508">
        <v>-9086.1299999999992</v>
      </c>
      <c r="S508">
        <v>-504.75</v>
      </c>
      <c r="T508">
        <v>-2242.9699999999998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-10760.4</v>
      </c>
      <c r="G509">
        <v>-15275</v>
      </c>
      <c r="H509">
        <v>-8688.7999999999993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-9792.65</v>
      </c>
      <c r="P509">
        <v>662.76900000000001</v>
      </c>
      <c r="Q509">
        <v>-1983.74</v>
      </c>
      <c r="R509">
        <v>-9112.58</v>
      </c>
      <c r="S509">
        <v>-474.05900000000003</v>
      </c>
      <c r="T509">
        <v>-2221.09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-12616.5</v>
      </c>
      <c r="G510">
        <v>-2956.31</v>
      </c>
      <c r="H510">
        <v>-9596.0400000000009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-9683.2800000000007</v>
      </c>
      <c r="P510">
        <v>614.447</v>
      </c>
      <c r="Q510">
        <v>-1491.37</v>
      </c>
      <c r="R510">
        <v>-9283.99</v>
      </c>
      <c r="S510">
        <v>-491.69099999999997</v>
      </c>
      <c r="T510">
        <v>-2251.7800000000002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-11689.6</v>
      </c>
      <c r="G511">
        <v>14736.5</v>
      </c>
      <c r="H511">
        <v>-4627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-9933.7099999999991</v>
      </c>
      <c r="P511">
        <v>526.61900000000003</v>
      </c>
      <c r="Q511">
        <v>-499.83100000000002</v>
      </c>
      <c r="R511">
        <v>-9771.7900000000009</v>
      </c>
      <c r="S511">
        <v>-570.702</v>
      </c>
      <c r="T511">
        <v>-2242.96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-4047.58</v>
      </c>
      <c r="G512">
        <v>19375.400000000001</v>
      </c>
      <c r="H512">
        <v>4377.42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-10086.1</v>
      </c>
      <c r="P512">
        <v>381.65100000000001</v>
      </c>
      <c r="Q512">
        <v>-162.946</v>
      </c>
      <c r="R512">
        <v>-10781.6</v>
      </c>
      <c r="S512">
        <v>-640.89599999999996</v>
      </c>
      <c r="T512">
        <v>-2282.81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-1759.36</v>
      </c>
      <c r="G513">
        <v>16864.8</v>
      </c>
      <c r="H513">
        <v>9786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-9432.86</v>
      </c>
      <c r="P513">
        <v>47.621299999999998</v>
      </c>
      <c r="Q513">
        <v>-689.57</v>
      </c>
      <c r="R513">
        <v>-11803.5</v>
      </c>
      <c r="S513">
        <v>-645.13</v>
      </c>
      <c r="T513">
        <v>-2616.4899999999998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-6513.83</v>
      </c>
      <c r="G514">
        <v>4360.22</v>
      </c>
      <c r="H514">
        <v>-2835.03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-9596.18</v>
      </c>
      <c r="P514">
        <v>-456.42200000000003</v>
      </c>
      <c r="Q514">
        <v>-727.298</v>
      </c>
      <c r="R514">
        <v>-11802.1</v>
      </c>
      <c r="S514">
        <v>-544.25099999999998</v>
      </c>
      <c r="T514">
        <v>-2888.09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-14583.5</v>
      </c>
      <c r="G515">
        <v>-5234.83</v>
      </c>
      <c r="H515">
        <v>-16810.900000000001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-10447.700000000001</v>
      </c>
      <c r="P515">
        <v>-315.67700000000002</v>
      </c>
      <c r="Q515">
        <v>704.08399999999995</v>
      </c>
      <c r="R515">
        <v>-10881.1</v>
      </c>
      <c r="S515">
        <v>-540.02200000000005</v>
      </c>
      <c r="T515">
        <v>-2615.42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-19454.8</v>
      </c>
      <c r="G516">
        <v>-7185.3</v>
      </c>
      <c r="H516">
        <v>-18663.8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-11079</v>
      </c>
      <c r="P516">
        <v>-65.964600000000004</v>
      </c>
      <c r="Q516">
        <v>2177.73</v>
      </c>
      <c r="R516">
        <v>-10975</v>
      </c>
      <c r="S516">
        <v>-596.79899999999998</v>
      </c>
      <c r="T516">
        <v>-2164.3200000000002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-19680.400000000001</v>
      </c>
      <c r="G517">
        <v>-5673.51</v>
      </c>
      <c r="H517">
        <v>-13806.6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-11087.5</v>
      </c>
      <c r="P517">
        <v>-228.584</v>
      </c>
      <c r="Q517">
        <v>2554.4</v>
      </c>
      <c r="R517">
        <v>-12340.1</v>
      </c>
      <c r="S517">
        <v>-385.85399999999998</v>
      </c>
      <c r="T517">
        <v>-2542.11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-16892.400000000001</v>
      </c>
      <c r="G518">
        <v>-13.064399999999999</v>
      </c>
      <c r="H518">
        <v>-7663.6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-10912.2</v>
      </c>
      <c r="P518">
        <v>-509.34399999999999</v>
      </c>
      <c r="Q518">
        <v>2246.8000000000002</v>
      </c>
      <c r="R518">
        <v>-13352.7</v>
      </c>
      <c r="S518">
        <v>-17.260999999999999</v>
      </c>
      <c r="T518">
        <v>-3055.3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-11529.3</v>
      </c>
      <c r="G519">
        <v>3512.89</v>
      </c>
      <c r="H519">
        <v>-3882.97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-10845.8</v>
      </c>
      <c r="P519">
        <v>-579.14700000000005</v>
      </c>
      <c r="Q519">
        <v>1640.79</v>
      </c>
      <c r="R519">
        <v>-13017.4</v>
      </c>
      <c r="S519">
        <v>232.81299999999999</v>
      </c>
      <c r="T519">
        <v>-3142.36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-10571.3</v>
      </c>
      <c r="G520">
        <v>4419.9399999999996</v>
      </c>
      <c r="H520">
        <v>-2651.04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-10243.6</v>
      </c>
      <c r="P520">
        <v>-236.24100000000001</v>
      </c>
      <c r="Q520">
        <v>903.61099999999999</v>
      </c>
      <c r="R520">
        <v>-11472.1</v>
      </c>
      <c r="S520">
        <v>355.54399999999998</v>
      </c>
      <c r="T520">
        <v>-2716.62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-11420.3</v>
      </c>
      <c r="G521">
        <v>3763.6</v>
      </c>
      <c r="H521">
        <v>-2201.85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-8979.0499999999993</v>
      </c>
      <c r="P521">
        <v>510.15300000000002</v>
      </c>
      <c r="Q521">
        <v>579.93899999999996</v>
      </c>
      <c r="R521">
        <v>-9861.6</v>
      </c>
      <c r="S521">
        <v>399.661</v>
      </c>
      <c r="T521">
        <v>-2374.5100000000002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-10330.6</v>
      </c>
      <c r="G522">
        <v>858.8</v>
      </c>
      <c r="H522">
        <v>-316.58800000000002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-7526.57</v>
      </c>
      <c r="P522">
        <v>1185.1500000000001</v>
      </c>
      <c r="Q522">
        <v>1212.8399999999999</v>
      </c>
      <c r="R522">
        <v>-8646.15</v>
      </c>
      <c r="S522">
        <v>588.36500000000001</v>
      </c>
      <c r="T522">
        <v>-2242.96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-8447.3700000000008</v>
      </c>
      <c r="G523">
        <v>-4148.7700000000004</v>
      </c>
      <c r="H523">
        <v>2273.64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-6539.76</v>
      </c>
      <c r="P523">
        <v>1070.43</v>
      </c>
      <c r="Q523">
        <v>2389.19</v>
      </c>
      <c r="R523">
        <v>-7869.89</v>
      </c>
      <c r="S523">
        <v>737.56299999999999</v>
      </c>
      <c r="T523">
        <v>-2168.15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-7072.22</v>
      </c>
      <c r="G524">
        <v>-7584.95</v>
      </c>
      <c r="H524">
        <v>1453.29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-6184.62</v>
      </c>
      <c r="P524">
        <v>530.37599999999998</v>
      </c>
      <c r="Q524">
        <v>3481.89</v>
      </c>
      <c r="R524">
        <v>-7765.66</v>
      </c>
      <c r="S524">
        <v>847.25400000000002</v>
      </c>
      <c r="T524">
        <v>-2032.4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-8092.23</v>
      </c>
      <c r="G525">
        <v>-6605.25</v>
      </c>
      <c r="H525">
        <v>-1926.54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-6167.39</v>
      </c>
      <c r="P525">
        <v>-110.538</v>
      </c>
      <c r="Q525">
        <v>4222.83</v>
      </c>
      <c r="R525">
        <v>-8521.31</v>
      </c>
      <c r="S525">
        <v>935.09199999999998</v>
      </c>
      <c r="T525">
        <v>-2146.7199999999998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-9894.75</v>
      </c>
      <c r="G526">
        <v>-2414.3200000000002</v>
      </c>
      <c r="H526">
        <v>-4653.62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-6382.58</v>
      </c>
      <c r="P526">
        <v>-738</v>
      </c>
      <c r="Q526">
        <v>4221.97</v>
      </c>
      <c r="R526">
        <v>-9680</v>
      </c>
      <c r="S526">
        <v>1071.26</v>
      </c>
      <c r="T526">
        <v>-2383.75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-10261.1</v>
      </c>
      <c r="G527">
        <v>527.899</v>
      </c>
      <c r="H527">
        <v>-5007.42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-6747.39</v>
      </c>
      <c r="P527">
        <v>-1220.9000000000001</v>
      </c>
      <c r="Q527">
        <v>3677.72</v>
      </c>
      <c r="R527">
        <v>-10596.6</v>
      </c>
      <c r="S527">
        <v>1251.1400000000001</v>
      </c>
      <c r="T527">
        <v>-2603.13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-9243.27</v>
      </c>
      <c r="G528">
        <v>1414.24</v>
      </c>
      <c r="H528">
        <v>-4168.53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-7507.27</v>
      </c>
      <c r="P528">
        <v>-1725.64</v>
      </c>
      <c r="Q528">
        <v>3199.46</v>
      </c>
      <c r="R528">
        <v>-10850.4</v>
      </c>
      <c r="S528">
        <v>1387.31</v>
      </c>
      <c r="T528">
        <v>-2752.32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-8823.52</v>
      </c>
      <c r="G529">
        <v>2050.52</v>
      </c>
      <c r="H529">
        <v>-3111.16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-8573.92</v>
      </c>
      <c r="P529">
        <v>-2111.42</v>
      </c>
      <c r="Q529">
        <v>2773.27</v>
      </c>
      <c r="R529">
        <v>-10533.9</v>
      </c>
      <c r="S529">
        <v>1540.69</v>
      </c>
      <c r="T529">
        <v>-2809.04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-9318.98</v>
      </c>
      <c r="G530">
        <v>2440.48</v>
      </c>
      <c r="H530">
        <v>-2581.29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-9525.7900000000009</v>
      </c>
      <c r="P530">
        <v>-2146.2800000000002</v>
      </c>
      <c r="Q530">
        <v>2101.6799999999998</v>
      </c>
      <c r="R530">
        <v>-9976.6299999999992</v>
      </c>
      <c r="S530">
        <v>1558.35</v>
      </c>
      <c r="T530">
        <v>-2659.85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-9406.36</v>
      </c>
      <c r="G531">
        <v>2286.1799999999998</v>
      </c>
      <c r="H531">
        <v>-2765.35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-9893.43</v>
      </c>
      <c r="P531">
        <v>-2063.09</v>
      </c>
      <c r="Q531">
        <v>1491.89</v>
      </c>
      <c r="R531">
        <v>-9621.5400000000009</v>
      </c>
      <c r="S531">
        <v>1619.7</v>
      </c>
      <c r="T531">
        <v>-2585.48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-9204.18</v>
      </c>
      <c r="G532">
        <v>1821.41</v>
      </c>
      <c r="H532">
        <v>-2615.2199999999998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-9616.89</v>
      </c>
      <c r="P532">
        <v>-2084.9299999999998</v>
      </c>
      <c r="Q532">
        <v>1167.49</v>
      </c>
      <c r="R532">
        <v>-9533.7000000000007</v>
      </c>
      <c r="S532">
        <v>1646.2</v>
      </c>
      <c r="T532">
        <v>-2638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-8813.2999999999993</v>
      </c>
      <c r="G533">
        <v>1681.05</v>
      </c>
      <c r="H533">
        <v>-1952.45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-9340.35</v>
      </c>
      <c r="P533">
        <v>-2018.93</v>
      </c>
      <c r="Q533">
        <v>1114.97</v>
      </c>
      <c r="R533">
        <v>-9432.85</v>
      </c>
      <c r="S533">
        <v>1755.88</v>
      </c>
      <c r="T533">
        <v>-2616.16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-8326.23</v>
      </c>
      <c r="G534">
        <v>1619.7</v>
      </c>
      <c r="H534">
        <v>-1488.18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-9090.31</v>
      </c>
      <c r="P534">
        <v>-1878.57</v>
      </c>
      <c r="Q534">
        <v>1127.98</v>
      </c>
      <c r="R534">
        <v>-9402.17</v>
      </c>
      <c r="S534">
        <v>1843.72</v>
      </c>
      <c r="T534">
        <v>-2655.66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-8099</v>
      </c>
      <c r="G535">
        <v>1602.04</v>
      </c>
      <c r="H535">
        <v>-1801.03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-8994.1200000000008</v>
      </c>
      <c r="P535">
        <v>-1781.89</v>
      </c>
      <c r="Q535">
        <v>995.96799999999996</v>
      </c>
      <c r="R535">
        <v>-9393.34</v>
      </c>
      <c r="S535">
        <v>1953.41</v>
      </c>
      <c r="T535">
        <v>-2695.17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-8489.89</v>
      </c>
      <c r="G536">
        <v>1496.52</v>
      </c>
      <c r="H536">
        <v>-2885.84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-9103.7999999999993</v>
      </c>
      <c r="P536">
        <v>-1623.87</v>
      </c>
      <c r="Q536">
        <v>706.42399999999998</v>
      </c>
      <c r="R536">
        <v>-9345</v>
      </c>
      <c r="S536">
        <v>2023.59</v>
      </c>
      <c r="T536">
        <v>-2717.01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-8976.9599999999991</v>
      </c>
      <c r="G537">
        <v>1272.49</v>
      </c>
      <c r="H537">
        <v>-4219.7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-9050.2900000000009</v>
      </c>
      <c r="P537">
        <v>-1395.17</v>
      </c>
      <c r="Q537">
        <v>579.57299999999998</v>
      </c>
      <c r="R537">
        <v>-9292.49</v>
      </c>
      <c r="S537">
        <v>2071.9299999999998</v>
      </c>
      <c r="T537">
        <v>-2704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-9345.51</v>
      </c>
      <c r="G538">
        <v>947.61099999999999</v>
      </c>
      <c r="H538">
        <v>-5096.6400000000003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-8580.9</v>
      </c>
      <c r="P538">
        <v>-912.27</v>
      </c>
      <c r="Q538">
        <v>689.25400000000002</v>
      </c>
      <c r="R538">
        <v>-9340.83</v>
      </c>
      <c r="S538">
        <v>2124.4299999999998</v>
      </c>
      <c r="T538">
        <v>-2774.18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-9507.18</v>
      </c>
      <c r="G539">
        <v>636.24</v>
      </c>
      <c r="H539">
        <v>-5169.4399999999996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-8203</v>
      </c>
      <c r="P539">
        <v>-416.36900000000003</v>
      </c>
      <c r="Q539">
        <v>732.92200000000003</v>
      </c>
      <c r="R539">
        <v>-9411.01</v>
      </c>
      <c r="S539">
        <v>2084.9299999999998</v>
      </c>
      <c r="T539">
        <v>-2813.69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-9234.7999999999993</v>
      </c>
      <c r="G540">
        <v>513.56399999999996</v>
      </c>
      <c r="H540">
        <v>-4066.41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-7645.76</v>
      </c>
      <c r="P540">
        <v>27.029800000000002</v>
      </c>
      <c r="Q540">
        <v>653.91099999999994</v>
      </c>
      <c r="R540">
        <v>-9424</v>
      </c>
      <c r="S540">
        <v>2036.58</v>
      </c>
      <c r="T540">
        <v>-2853.19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-8848.58</v>
      </c>
      <c r="G541">
        <v>566.58799999999997</v>
      </c>
      <c r="H541">
        <v>-2394.6999999999998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-7281.9</v>
      </c>
      <c r="P541">
        <v>456.911</v>
      </c>
      <c r="Q541">
        <v>513.03800000000001</v>
      </c>
      <c r="R541">
        <v>-9327.32</v>
      </c>
      <c r="S541">
        <v>1939.9</v>
      </c>
      <c r="T541">
        <v>-2883.86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-8563.73</v>
      </c>
      <c r="G542">
        <v>777.10799999999995</v>
      </c>
      <c r="H542">
        <v>-1400.35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-7198.74</v>
      </c>
      <c r="P542">
        <v>768.80200000000002</v>
      </c>
      <c r="Q542">
        <v>166.32499999999999</v>
      </c>
      <c r="R542">
        <v>-9160.4599999999991</v>
      </c>
      <c r="S542">
        <v>1773.04</v>
      </c>
      <c r="T542">
        <v>-2875.02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-8586.1</v>
      </c>
      <c r="G543">
        <v>860.27</v>
      </c>
      <c r="H543">
        <v>-1585.43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-7185.21</v>
      </c>
      <c r="P543">
        <v>1203.3599999999999</v>
      </c>
      <c r="Q543">
        <v>-158.559</v>
      </c>
      <c r="R543">
        <v>-8971.77</v>
      </c>
      <c r="S543">
        <v>1575.51</v>
      </c>
      <c r="T543">
        <v>-2835.52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-8805.4500000000007</v>
      </c>
      <c r="G544">
        <v>820.76400000000001</v>
      </c>
      <c r="H544">
        <v>-2103.15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-6961.16</v>
      </c>
      <c r="P544">
        <v>1593.73</v>
      </c>
      <c r="Q544">
        <v>-469.91199999999998</v>
      </c>
      <c r="R544">
        <v>-8804.91</v>
      </c>
      <c r="S544">
        <v>1377.98</v>
      </c>
      <c r="T544">
        <v>-2778.33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-8919.27</v>
      </c>
      <c r="G545">
        <v>825.45899999999995</v>
      </c>
      <c r="H545">
        <v>-2400.96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-6662.8</v>
      </c>
      <c r="P545">
        <v>1768.88</v>
      </c>
      <c r="Q545">
        <v>-583.73400000000004</v>
      </c>
      <c r="R545">
        <v>-8616.2199999999993</v>
      </c>
      <c r="S545">
        <v>1153.93</v>
      </c>
      <c r="T545">
        <v>-2686.34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-8888.61</v>
      </c>
      <c r="G546">
        <v>974.64099999999996</v>
      </c>
      <c r="H546">
        <v>-2405.66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-6443.44</v>
      </c>
      <c r="P546">
        <v>1738.22</v>
      </c>
      <c r="Q546">
        <v>-517.70500000000004</v>
      </c>
      <c r="R546">
        <v>-8449.36</v>
      </c>
      <c r="S546">
        <v>873.25</v>
      </c>
      <c r="T546">
        <v>-2677.49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-8870.93</v>
      </c>
      <c r="G547">
        <v>1066.6300000000001</v>
      </c>
      <c r="H547">
        <v>-2546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-6391.52</v>
      </c>
      <c r="P547">
        <v>1676.33</v>
      </c>
      <c r="Q547">
        <v>-430.416</v>
      </c>
      <c r="R547">
        <v>-8260.67</v>
      </c>
      <c r="S547">
        <v>715.22699999999998</v>
      </c>
      <c r="T547">
        <v>-2646.83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-8818.44</v>
      </c>
      <c r="G548">
        <v>1093.1600000000001</v>
      </c>
      <c r="H548">
        <v>-2571.96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-6601.46</v>
      </c>
      <c r="P548">
        <v>1461.68</v>
      </c>
      <c r="Q548">
        <v>-597.279</v>
      </c>
      <c r="R548">
        <v>-8093.81</v>
      </c>
      <c r="S548">
        <v>557.20600000000002</v>
      </c>
      <c r="T548">
        <v>-2646.83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-8857.9500000000007</v>
      </c>
      <c r="G549">
        <v>1211.67</v>
      </c>
      <c r="H549">
        <v>-2449.31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-6469.97</v>
      </c>
      <c r="P549">
        <v>1444</v>
      </c>
      <c r="Q549">
        <v>-724.06799999999998</v>
      </c>
      <c r="R549">
        <v>-7869.75</v>
      </c>
      <c r="S549">
        <v>416.87</v>
      </c>
      <c r="T549">
        <v>-2620.3000000000002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-8897.4500000000007</v>
      </c>
      <c r="G550">
        <v>1285.98</v>
      </c>
      <c r="H550">
        <v>-2537.73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-6421.62</v>
      </c>
      <c r="P550">
        <v>1364.99</v>
      </c>
      <c r="Q550">
        <v>-658.60699999999997</v>
      </c>
      <c r="R550">
        <v>-7562.55</v>
      </c>
      <c r="S550">
        <v>337.85899999999998</v>
      </c>
      <c r="T550">
        <v>-2510.63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-8963.49</v>
      </c>
      <c r="G551">
        <v>1242.3399999999999</v>
      </c>
      <c r="H551">
        <v>-2835.51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-6351.45</v>
      </c>
      <c r="P551">
        <v>1232.9100000000001</v>
      </c>
      <c r="Q551">
        <v>-759.43700000000001</v>
      </c>
      <c r="R551">
        <v>-7294.86</v>
      </c>
      <c r="S551">
        <v>258.84800000000001</v>
      </c>
      <c r="T551">
        <v>-2458.15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-9059.6</v>
      </c>
      <c r="G552">
        <v>1312.51</v>
      </c>
      <c r="H552">
        <v>-2751.78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-6303.1</v>
      </c>
      <c r="P552">
        <v>899.18200000000002</v>
      </c>
      <c r="Q552">
        <v>-781.25400000000002</v>
      </c>
      <c r="R552">
        <v>-7048.98</v>
      </c>
      <c r="S552">
        <v>188.68</v>
      </c>
      <c r="T552">
        <v>-2471.12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-8932.24</v>
      </c>
      <c r="G553">
        <v>1360.86</v>
      </c>
      <c r="H553">
        <v>-2541.29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-6259.47</v>
      </c>
      <c r="P553">
        <v>512.97</v>
      </c>
      <c r="Q553">
        <v>-750.59400000000005</v>
      </c>
      <c r="R553">
        <v>-6798.97</v>
      </c>
      <c r="S553">
        <v>140.33000000000001</v>
      </c>
      <c r="T553">
        <v>-2409.8000000000002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-8827.2900000000009</v>
      </c>
      <c r="G554">
        <v>1395.64</v>
      </c>
      <c r="H554">
        <v>-2431.61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-6320.79</v>
      </c>
      <c r="P554">
        <v>254.721</v>
      </c>
      <c r="Q554">
        <v>-759.43899999999996</v>
      </c>
      <c r="R554">
        <v>-6649.8</v>
      </c>
      <c r="S554">
        <v>87.855400000000003</v>
      </c>
      <c r="T554">
        <v>-2392.11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-8888.61</v>
      </c>
      <c r="G555">
        <v>1294.82</v>
      </c>
      <c r="H555">
        <v>-2370.3000000000002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-6373.87</v>
      </c>
      <c r="P555">
        <v>316.03899999999999</v>
      </c>
      <c r="Q555">
        <v>-852.02200000000005</v>
      </c>
      <c r="R555">
        <v>-6531.28</v>
      </c>
      <c r="S555">
        <v>136.20699999999999</v>
      </c>
      <c r="T555">
        <v>-2321.94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-8870.92</v>
      </c>
      <c r="G556">
        <v>1237.6199999999999</v>
      </c>
      <c r="H556">
        <v>-2361.4499999999998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-6602.05</v>
      </c>
      <c r="P556">
        <v>280.65199999999999</v>
      </c>
      <c r="Q556">
        <v>-1119.71</v>
      </c>
      <c r="R556">
        <v>-6421.61</v>
      </c>
      <c r="S556">
        <v>206.37200000000001</v>
      </c>
      <c r="T556">
        <v>-2291.29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-8809.6</v>
      </c>
      <c r="G557">
        <v>1145.6400000000001</v>
      </c>
      <c r="H557">
        <v>-2260.0100000000002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-6764.19</v>
      </c>
      <c r="P557">
        <v>122.63</v>
      </c>
      <c r="Q557">
        <v>-1347.9</v>
      </c>
      <c r="R557">
        <v>-6360.29</v>
      </c>
      <c r="S557">
        <v>245.87700000000001</v>
      </c>
      <c r="T557">
        <v>-2291.29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-8791.9</v>
      </c>
      <c r="G558">
        <v>1145.6400000000001</v>
      </c>
      <c r="H558">
        <v>-2005.9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-6768.3</v>
      </c>
      <c r="P558">
        <v>-8.8482400000000005</v>
      </c>
      <c r="Q558">
        <v>-1501.19</v>
      </c>
      <c r="R558">
        <v>-6360.29</v>
      </c>
      <c r="S558">
        <v>276.53500000000003</v>
      </c>
      <c r="T558">
        <v>-2282.44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-8730.59</v>
      </c>
      <c r="G559">
        <v>1154.49</v>
      </c>
      <c r="H559">
        <v>-1992.94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-6676.33</v>
      </c>
      <c r="P559">
        <v>-39.504899999999999</v>
      </c>
      <c r="Q559">
        <v>-1492.34</v>
      </c>
      <c r="R559">
        <v>-6342.6</v>
      </c>
      <c r="S559">
        <v>311.93</v>
      </c>
      <c r="T559">
        <v>-2242.9299999999998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-8757.14</v>
      </c>
      <c r="G560">
        <v>1202.8499999999999</v>
      </c>
      <c r="H560">
        <v>-2071.96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-6649.78</v>
      </c>
      <c r="P560">
        <v>-57.204099999999997</v>
      </c>
      <c r="Q560">
        <v>-1452.83</v>
      </c>
      <c r="R560">
        <v>-6281.28</v>
      </c>
      <c r="S560">
        <v>443.404</v>
      </c>
      <c r="T560">
        <v>-2212.2800000000002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-8849.1</v>
      </c>
      <c r="G561">
        <v>1228.76</v>
      </c>
      <c r="H561">
        <v>-2168.67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-6513.57</v>
      </c>
      <c r="P561">
        <v>-109.664</v>
      </c>
      <c r="Q561">
        <v>-1413.33</v>
      </c>
      <c r="R561">
        <v>-6272.43</v>
      </c>
      <c r="S561">
        <v>509.46</v>
      </c>
      <c r="T561">
        <v>-2203.4299999999998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-8857.9599999999991</v>
      </c>
      <c r="G562">
        <v>1106.1400000000001</v>
      </c>
      <c r="H562">
        <v>-2273.58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-6333.74</v>
      </c>
      <c r="P562">
        <v>-52.456800000000001</v>
      </c>
      <c r="Q562">
        <v>-1338.42</v>
      </c>
      <c r="R562">
        <v>-6232.93</v>
      </c>
      <c r="S562">
        <v>658.63199999999995</v>
      </c>
      <c r="T562">
        <v>-2181.62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-8897.4599999999991</v>
      </c>
      <c r="G563">
        <v>1114.99</v>
      </c>
      <c r="H563">
        <v>-2203.42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-6224.08</v>
      </c>
      <c r="P563">
        <v>57.208399999999997</v>
      </c>
      <c r="Q563">
        <v>-1158.5899999999999</v>
      </c>
      <c r="R563">
        <v>-6202.27</v>
      </c>
      <c r="S563">
        <v>786</v>
      </c>
      <c r="T563">
        <v>-2212.2800000000002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-8945.82</v>
      </c>
      <c r="G564">
        <v>1110.23</v>
      </c>
      <c r="H564">
        <v>-2199.33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-6171.62</v>
      </c>
      <c r="P564">
        <v>145.072</v>
      </c>
      <c r="Q564">
        <v>-1048.93</v>
      </c>
      <c r="R564">
        <v>-6219.98</v>
      </c>
      <c r="S564">
        <v>935.17100000000005</v>
      </c>
      <c r="T564">
        <v>-2212.2800000000002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-9024.83</v>
      </c>
      <c r="G565">
        <v>1023.04</v>
      </c>
      <c r="H565">
        <v>-2255.87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-6211.13</v>
      </c>
      <c r="P565">
        <v>290.149</v>
      </c>
      <c r="Q565">
        <v>-987.62300000000005</v>
      </c>
      <c r="R565">
        <v>-6307.84</v>
      </c>
      <c r="S565">
        <v>1053.69</v>
      </c>
      <c r="T565">
        <v>-2221.13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-9077.2800000000007</v>
      </c>
      <c r="G566">
        <v>1145.6400000000001</v>
      </c>
      <c r="H566">
        <v>-2106.6999999999998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-6250.63</v>
      </c>
      <c r="P566">
        <v>500.62099999999998</v>
      </c>
      <c r="Q566">
        <v>-1023.04</v>
      </c>
      <c r="R566">
        <v>-6452.92</v>
      </c>
      <c r="S566">
        <v>1163.3499999999999</v>
      </c>
      <c r="T566">
        <v>-2269.4899999999998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-9064.34</v>
      </c>
      <c r="G567">
        <v>1154.5</v>
      </c>
      <c r="H567">
        <v>-2005.9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-6281.28</v>
      </c>
      <c r="P567">
        <v>627.99199999999996</v>
      </c>
      <c r="Q567">
        <v>-1172.21</v>
      </c>
      <c r="R567">
        <v>-6672.25</v>
      </c>
      <c r="S567">
        <v>1251.22</v>
      </c>
      <c r="T567">
        <v>-2330.79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-9178.77</v>
      </c>
      <c r="G568">
        <v>1158.58</v>
      </c>
      <c r="H568">
        <v>-2001.81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-6281.28</v>
      </c>
      <c r="P568">
        <v>794.86900000000003</v>
      </c>
      <c r="Q568">
        <v>-1317.29</v>
      </c>
      <c r="R568">
        <v>-6785.99</v>
      </c>
      <c r="S568">
        <v>1360.88</v>
      </c>
      <c r="T568">
        <v>-2348.5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-9406.9500000000007</v>
      </c>
      <c r="G569">
        <v>1110.9100000000001</v>
      </c>
      <c r="H569">
        <v>-2093.7600000000002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-6290.14</v>
      </c>
      <c r="P569">
        <v>965.83</v>
      </c>
      <c r="Q569">
        <v>-1536.61</v>
      </c>
      <c r="R569">
        <v>-6746.49</v>
      </c>
      <c r="S569">
        <v>1413.32</v>
      </c>
      <c r="T569">
        <v>-2409.8000000000002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-9569.0499999999993</v>
      </c>
      <c r="G570">
        <v>1237.5899999999999</v>
      </c>
      <c r="H570">
        <v>-2120.33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-6347.36</v>
      </c>
      <c r="P570">
        <v>1027.1300000000001</v>
      </c>
      <c r="Q570">
        <v>-1685.78</v>
      </c>
      <c r="R570">
        <v>-6706.98</v>
      </c>
      <c r="S570">
        <v>1391.53</v>
      </c>
      <c r="T570">
        <v>-2409.8000000000002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-9670.5499999999993</v>
      </c>
      <c r="G571">
        <v>1145.6400000000001</v>
      </c>
      <c r="H571">
        <v>-2265.42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-6430.45</v>
      </c>
      <c r="P571">
        <v>1018.27</v>
      </c>
      <c r="Q571">
        <v>-1786.58</v>
      </c>
      <c r="R571">
        <v>-6720.62</v>
      </c>
      <c r="S571">
        <v>1422.18</v>
      </c>
      <c r="T571">
        <v>-2427.5100000000002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-9933.4500000000007</v>
      </c>
      <c r="G572">
        <v>1074.78</v>
      </c>
      <c r="H572">
        <v>-2537.88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-6470.66</v>
      </c>
      <c r="P572">
        <v>1067.3399999999999</v>
      </c>
      <c r="Q572">
        <v>-1843.8</v>
      </c>
      <c r="R572">
        <v>-6944.72</v>
      </c>
      <c r="S572">
        <v>1422.18</v>
      </c>
      <c r="T572">
        <v>-2515.38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-10030.200000000001</v>
      </c>
      <c r="G573">
        <v>749.87699999999995</v>
      </c>
      <c r="H573">
        <v>-2888.65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-6777.85</v>
      </c>
      <c r="P573">
        <v>1387.46</v>
      </c>
      <c r="Q573">
        <v>-1944.6</v>
      </c>
      <c r="R573">
        <v>-7269.62</v>
      </c>
      <c r="S573">
        <v>1395.6</v>
      </c>
      <c r="T573">
        <v>-2616.1799999999998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-10179.299999999999</v>
      </c>
      <c r="G574">
        <v>403.18599999999998</v>
      </c>
      <c r="H574">
        <v>-3130.47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-7125.26</v>
      </c>
      <c r="P574">
        <v>1522.97</v>
      </c>
      <c r="Q574">
        <v>-1939.81</v>
      </c>
      <c r="R574">
        <v>-7634.03</v>
      </c>
      <c r="S574">
        <v>1312.52</v>
      </c>
      <c r="T574">
        <v>-2655.69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-10262.4</v>
      </c>
      <c r="G575">
        <v>87.141499999999994</v>
      </c>
      <c r="H575">
        <v>-3631.84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-7726.7</v>
      </c>
      <c r="P575">
        <v>1443.96</v>
      </c>
      <c r="Q575">
        <v>-1719.77</v>
      </c>
      <c r="R575">
        <v>-8064.53</v>
      </c>
      <c r="S575">
        <v>1334.31</v>
      </c>
      <c r="T575">
        <v>-2704.05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-10364.700000000001</v>
      </c>
      <c r="G576">
        <v>-175.74100000000001</v>
      </c>
      <c r="H576">
        <v>-4447.8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-8279.0499999999993</v>
      </c>
      <c r="P576">
        <v>1347.23</v>
      </c>
      <c r="Q576">
        <v>-1294.07</v>
      </c>
      <c r="R576">
        <v>-8653.0499999999993</v>
      </c>
      <c r="S576">
        <v>1321.38</v>
      </c>
      <c r="T576">
        <v>-2791.93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-10850.9</v>
      </c>
      <c r="G577">
        <v>-290.197</v>
      </c>
      <c r="H577">
        <v>-4973.5600000000004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-8582.17</v>
      </c>
      <c r="P577">
        <v>1189.21</v>
      </c>
      <c r="Q577">
        <v>-978.76199999999994</v>
      </c>
      <c r="R577">
        <v>-9364.15</v>
      </c>
      <c r="S577">
        <v>1373.81</v>
      </c>
      <c r="T577">
        <v>-2919.3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-11004.9</v>
      </c>
      <c r="G578">
        <v>-447.47399999999999</v>
      </c>
      <c r="H578">
        <v>-5087.2700000000004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-8986.09</v>
      </c>
      <c r="P578">
        <v>1048.9100000000001</v>
      </c>
      <c r="Q578">
        <v>-956.98</v>
      </c>
      <c r="R578">
        <v>-10030.9</v>
      </c>
      <c r="S578">
        <v>1360.89</v>
      </c>
      <c r="T578">
        <v>-3068.47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-11272.6</v>
      </c>
      <c r="G579">
        <v>-293.51100000000002</v>
      </c>
      <c r="H579">
        <v>-5012.32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-9429.51</v>
      </c>
      <c r="P579">
        <v>961.03700000000003</v>
      </c>
      <c r="Q579">
        <v>-987.62300000000005</v>
      </c>
      <c r="R579">
        <v>-10473.6</v>
      </c>
      <c r="S579">
        <v>1431.04</v>
      </c>
      <c r="T579">
        <v>-3151.53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-11421</v>
      </c>
      <c r="G580">
        <v>-34.6965</v>
      </c>
      <c r="H580">
        <v>-4850.24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-9912.44</v>
      </c>
      <c r="P580">
        <v>833.65800000000002</v>
      </c>
      <c r="Q580">
        <v>-1014.21</v>
      </c>
      <c r="R580">
        <v>-10600.2</v>
      </c>
      <c r="S580">
        <v>1443.96</v>
      </c>
      <c r="T580">
        <v>-3103.16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-11271.8</v>
      </c>
      <c r="G581">
        <v>145.10499999999999</v>
      </c>
      <c r="H581">
        <v>-4739.83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-10408.299999999999</v>
      </c>
      <c r="P581">
        <v>649.04499999999996</v>
      </c>
      <c r="Q581">
        <v>-1106.1400000000001</v>
      </c>
      <c r="R581">
        <v>-10455.1</v>
      </c>
      <c r="S581">
        <v>1373.81</v>
      </c>
      <c r="T581">
        <v>-3033.02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-11171</v>
      </c>
      <c r="G582">
        <v>272.48599999999999</v>
      </c>
      <c r="H582">
        <v>-4322.2299999999996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-10816.3</v>
      </c>
      <c r="P582">
        <v>363.64100000000002</v>
      </c>
      <c r="Q582">
        <v>-1106.1400000000001</v>
      </c>
      <c r="R582">
        <v>-10271.299999999999</v>
      </c>
      <c r="S582">
        <v>1325.44</v>
      </c>
      <c r="T582">
        <v>-2993.51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-11096.1</v>
      </c>
      <c r="G583">
        <v>395.04899999999998</v>
      </c>
      <c r="H583">
        <v>-3716.74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-11017.1</v>
      </c>
      <c r="P583">
        <v>83.055700000000002</v>
      </c>
      <c r="Q583">
        <v>-1132.73</v>
      </c>
      <c r="R583">
        <v>-10289</v>
      </c>
      <c r="S583">
        <v>1264.1600000000001</v>
      </c>
      <c r="T583">
        <v>-2971.73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-10996.1</v>
      </c>
      <c r="G584">
        <v>412.78</v>
      </c>
      <c r="H584">
        <v>-3212.03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-10819.5</v>
      </c>
      <c r="P584">
        <v>-57.235799999999998</v>
      </c>
      <c r="Q584">
        <v>-1268.98</v>
      </c>
      <c r="R584">
        <v>-10385.799999999999</v>
      </c>
      <c r="S584">
        <v>1255.29</v>
      </c>
      <c r="T584">
        <v>-3002.37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-11224.2</v>
      </c>
      <c r="G585">
        <v>536.12199999999996</v>
      </c>
      <c r="H585">
        <v>-2755.69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-10648.6</v>
      </c>
      <c r="P585">
        <v>-153.97900000000001</v>
      </c>
      <c r="Q585">
        <v>-1448.78</v>
      </c>
      <c r="R585">
        <v>-10517.2</v>
      </c>
      <c r="S585">
        <v>1206.92</v>
      </c>
      <c r="T585">
        <v>-3002.37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-11439.5</v>
      </c>
      <c r="G586">
        <v>830.39499999999998</v>
      </c>
      <c r="H586">
        <v>-2387.2399999999998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-10489.8</v>
      </c>
      <c r="P586">
        <v>-276.53500000000003</v>
      </c>
      <c r="Q586">
        <v>-1620.49</v>
      </c>
      <c r="R586">
        <v>-10530.1</v>
      </c>
      <c r="S586">
        <v>1154.51</v>
      </c>
      <c r="T586">
        <v>-3020.11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-11707.2</v>
      </c>
      <c r="G587">
        <v>1194.81</v>
      </c>
      <c r="H587">
        <v>-2092.96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-10073</v>
      </c>
      <c r="P587">
        <v>-249.93199999999999</v>
      </c>
      <c r="Q587">
        <v>-1967.18</v>
      </c>
      <c r="R587">
        <v>-10424.5</v>
      </c>
      <c r="S587">
        <v>1167.4100000000001</v>
      </c>
      <c r="T587">
        <v>-3081.38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-11944.2</v>
      </c>
      <c r="G588">
        <v>1563.26</v>
      </c>
      <c r="H588">
        <v>-1834.96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-9868.17</v>
      </c>
      <c r="P588">
        <v>1.6083099999999999</v>
      </c>
      <c r="Q588">
        <v>-2132.46</v>
      </c>
      <c r="R588">
        <v>-10253.5</v>
      </c>
      <c r="S588">
        <v>1097.27</v>
      </c>
      <c r="T588">
        <v>-3072.52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-12216.7</v>
      </c>
      <c r="G589">
        <v>1857.54</v>
      </c>
      <c r="H589">
        <v>-1940.58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-10299.5</v>
      </c>
      <c r="P589">
        <v>615.15200000000004</v>
      </c>
      <c r="Q589">
        <v>-1581.79</v>
      </c>
      <c r="R589">
        <v>-10236.6</v>
      </c>
      <c r="S589">
        <v>1057.76</v>
      </c>
      <c r="T589">
        <v>-3015.27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-12647.2</v>
      </c>
      <c r="G590">
        <v>2221.96</v>
      </c>
      <c r="H590">
        <v>-2155.85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-11138</v>
      </c>
      <c r="P590">
        <v>785.255</v>
      </c>
      <c r="Q590">
        <v>-374.858</v>
      </c>
      <c r="R590">
        <v>-10584.9</v>
      </c>
      <c r="S590">
        <v>1027.1300000000001</v>
      </c>
      <c r="T590">
        <v>-2932.23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-13262.4</v>
      </c>
      <c r="G591">
        <v>2652.5</v>
      </c>
      <c r="H591">
        <v>-2352.5500000000002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-11812</v>
      </c>
      <c r="P591">
        <v>605.46799999999996</v>
      </c>
      <c r="Q591">
        <v>557.91600000000005</v>
      </c>
      <c r="R591">
        <v>-11551.6</v>
      </c>
      <c r="S591">
        <v>1027.1300000000001</v>
      </c>
      <c r="T591">
        <v>-2998.35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-14100.9</v>
      </c>
      <c r="G592">
        <v>3258.81</v>
      </c>
      <c r="H592">
        <v>-2309.0300000000002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-11687.8</v>
      </c>
      <c r="P592">
        <v>469.20800000000003</v>
      </c>
      <c r="Q592">
        <v>737.702</v>
      </c>
      <c r="R592">
        <v>-12819.8</v>
      </c>
      <c r="S592">
        <v>1018.26</v>
      </c>
      <c r="T592">
        <v>-3200.73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-14828.1</v>
      </c>
      <c r="G593">
        <v>4084.41</v>
      </c>
      <c r="H593">
        <v>-2547.73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-11365.4</v>
      </c>
      <c r="P593">
        <v>245.06399999999999</v>
      </c>
      <c r="Q593">
        <v>1113.5</v>
      </c>
      <c r="R593">
        <v>-13734.8</v>
      </c>
      <c r="S593">
        <v>996.495</v>
      </c>
      <c r="T593">
        <v>-3529.67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-15065.1</v>
      </c>
      <c r="G594">
        <v>4988.18</v>
      </c>
      <c r="H594">
        <v>-3479.81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-11901.5</v>
      </c>
      <c r="P594">
        <v>0</v>
      </c>
      <c r="Q594">
        <v>2253.4699999999998</v>
      </c>
      <c r="R594">
        <v>-13675.9</v>
      </c>
      <c r="S594">
        <v>973.89300000000003</v>
      </c>
      <c r="T594">
        <v>-3633.61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-15453</v>
      </c>
      <c r="G595">
        <v>5871.89</v>
      </c>
      <c r="H595">
        <v>-4680.18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-12359.3</v>
      </c>
      <c r="P595">
        <v>168.59299999999999</v>
      </c>
      <c r="Q595">
        <v>2547.52</v>
      </c>
      <c r="R595">
        <v>-13030.9</v>
      </c>
      <c r="S595">
        <v>710.23900000000003</v>
      </c>
      <c r="T595">
        <v>-3295.81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-16335</v>
      </c>
      <c r="G596">
        <v>7357.06</v>
      </c>
      <c r="H596">
        <v>-4919.51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-11673.1</v>
      </c>
      <c r="P596">
        <v>910.32600000000002</v>
      </c>
      <c r="Q596">
        <v>1295.3699999999999</v>
      </c>
      <c r="R596">
        <v>-12477.8</v>
      </c>
      <c r="S596">
        <v>372.43599999999998</v>
      </c>
      <c r="T596">
        <v>-3116.88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-16956.5</v>
      </c>
      <c r="G597">
        <v>9438.84</v>
      </c>
      <c r="H597">
        <v>-4449.45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-10607.4</v>
      </c>
      <c r="P597">
        <v>1470.56</v>
      </c>
      <c r="Q597">
        <v>-155.74</v>
      </c>
      <c r="R597">
        <v>-11880.4</v>
      </c>
      <c r="S597">
        <v>104.771</v>
      </c>
      <c r="T597">
        <v>-3221.65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-16898.400000000001</v>
      </c>
      <c r="G598">
        <v>11648.6</v>
      </c>
      <c r="H598">
        <v>-3865.74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-9817.24</v>
      </c>
      <c r="P598">
        <v>1430.18</v>
      </c>
      <c r="Q598">
        <v>-714.22299999999996</v>
      </c>
      <c r="R598">
        <v>-11129.8</v>
      </c>
      <c r="S598">
        <v>-167.76400000000001</v>
      </c>
      <c r="T598">
        <v>-3098.27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-16458.900000000001</v>
      </c>
      <c r="G599">
        <v>12578.6</v>
      </c>
      <c r="H599">
        <v>-3419.18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-9062.6299999999992</v>
      </c>
      <c r="P599">
        <v>1096.3900000000001</v>
      </c>
      <c r="Q599">
        <v>-40.877600000000001</v>
      </c>
      <c r="R599">
        <v>-10467.9</v>
      </c>
      <c r="S599">
        <v>-562.82100000000003</v>
      </c>
      <c r="T599">
        <v>-2848.35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-15759.8</v>
      </c>
      <c r="G600">
        <v>11360.6</v>
      </c>
      <c r="H600">
        <v>-3411.18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-8332.89</v>
      </c>
      <c r="P600">
        <v>781.22199999999998</v>
      </c>
      <c r="Q600">
        <v>1121.6600000000001</v>
      </c>
      <c r="R600">
        <v>-10227.799999999999</v>
      </c>
      <c r="S600">
        <v>-922.37</v>
      </c>
      <c r="T600">
        <v>-2725.84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-14666.5</v>
      </c>
      <c r="G601">
        <v>7916.95</v>
      </c>
      <c r="H601">
        <v>-3452.91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-7390.53</v>
      </c>
      <c r="P601">
        <v>688.45</v>
      </c>
      <c r="Q601">
        <v>2069.8000000000002</v>
      </c>
      <c r="R601">
        <v>-10421.299999999999</v>
      </c>
      <c r="S601">
        <v>-1115.02</v>
      </c>
      <c r="T601">
        <v>-2743.6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-14076.2</v>
      </c>
      <c r="G602">
        <v>3538.02</v>
      </c>
      <c r="H602">
        <v>-2368.02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-6992.37</v>
      </c>
      <c r="P602">
        <v>429.66699999999997</v>
      </c>
      <c r="Q602">
        <v>2973.54</v>
      </c>
      <c r="R602">
        <v>-10675.2</v>
      </c>
      <c r="S602">
        <v>-1136.76</v>
      </c>
      <c r="T602">
        <v>-2813.73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-15955.2</v>
      </c>
      <c r="G603">
        <v>-1397.48</v>
      </c>
      <c r="H603">
        <v>385.40699999999998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-6930.22</v>
      </c>
      <c r="P603">
        <v>312.05099999999999</v>
      </c>
      <c r="Q603">
        <v>3573.2</v>
      </c>
      <c r="R603">
        <v>-10643.7</v>
      </c>
      <c r="S603">
        <v>-1106.1400000000001</v>
      </c>
      <c r="T603">
        <v>-2817.72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-18812</v>
      </c>
      <c r="G604">
        <v>-4680.25</v>
      </c>
      <c r="H604">
        <v>2982.45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-6689.2</v>
      </c>
      <c r="P604">
        <v>523.35199999999998</v>
      </c>
      <c r="Q604">
        <v>3598.93</v>
      </c>
      <c r="R604">
        <v>-10322.700000000001</v>
      </c>
      <c r="S604">
        <v>-1123.9000000000001</v>
      </c>
      <c r="T604">
        <v>-2708.08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-19561.099999999999</v>
      </c>
      <c r="G605">
        <v>-4146.83</v>
      </c>
      <c r="H605">
        <v>3355.17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-6668.37</v>
      </c>
      <c r="P605">
        <v>927.28899999999999</v>
      </c>
      <c r="Q605">
        <v>3449.79</v>
      </c>
      <c r="R605">
        <v>-9893.08</v>
      </c>
      <c r="S605">
        <v>-1176.27</v>
      </c>
      <c r="T605">
        <v>-2655.71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-18267.5</v>
      </c>
      <c r="G606">
        <v>-35.488300000000002</v>
      </c>
      <c r="H606">
        <v>2217.4699999999998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-7046.58</v>
      </c>
      <c r="P606">
        <v>1344.09</v>
      </c>
      <c r="Q606">
        <v>3313.51</v>
      </c>
      <c r="R606">
        <v>-9678.7099999999991</v>
      </c>
      <c r="S606">
        <v>-1154.52</v>
      </c>
      <c r="T606">
        <v>-2686.34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-15824.2</v>
      </c>
      <c r="G607">
        <v>4245.45</v>
      </c>
      <c r="H607">
        <v>1119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-7639.17</v>
      </c>
      <c r="P607">
        <v>1672.99</v>
      </c>
      <c r="Q607">
        <v>3071.57</v>
      </c>
      <c r="R607">
        <v>-9705.35</v>
      </c>
      <c r="S607">
        <v>-1176.27</v>
      </c>
      <c r="T607">
        <v>-2695.22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-12771.3</v>
      </c>
      <c r="G608">
        <v>6011.53</v>
      </c>
      <c r="H608">
        <v>964.94899999999996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-8151.81</v>
      </c>
      <c r="P608">
        <v>1874.5</v>
      </c>
      <c r="Q608">
        <v>2685.4</v>
      </c>
      <c r="R608">
        <v>-9806.1</v>
      </c>
      <c r="S608">
        <v>-1127.8800000000001</v>
      </c>
      <c r="T608">
        <v>-2734.72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-10681.3</v>
      </c>
      <c r="G609">
        <v>6680.3</v>
      </c>
      <c r="H609">
        <v>528.50800000000004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-8300.01</v>
      </c>
      <c r="P609">
        <v>1926.86</v>
      </c>
      <c r="Q609">
        <v>2338.73</v>
      </c>
      <c r="R609">
        <v>-9765.66</v>
      </c>
      <c r="S609">
        <v>-1057.75</v>
      </c>
      <c r="T609">
        <v>-2756.46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-10031.200000000001</v>
      </c>
      <c r="G610">
        <v>6175.8</v>
      </c>
      <c r="H610">
        <v>-441.36399999999998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-8141.98</v>
      </c>
      <c r="P610">
        <v>1896.24</v>
      </c>
      <c r="Q610">
        <v>2084.88</v>
      </c>
      <c r="R610">
        <v>-9458.5</v>
      </c>
      <c r="S610">
        <v>-1036.01</v>
      </c>
      <c r="T610">
        <v>-2708.07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-10509.3</v>
      </c>
      <c r="G611">
        <v>4254.9399999999996</v>
      </c>
      <c r="H611">
        <v>-1323.34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-8028.39</v>
      </c>
      <c r="P611">
        <v>1878.47</v>
      </c>
      <c r="Q611">
        <v>2063.14</v>
      </c>
      <c r="R611">
        <v>-9199.73</v>
      </c>
      <c r="S611">
        <v>-1093.29</v>
      </c>
      <c r="T611">
        <v>-2637.95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-10411.700000000001</v>
      </c>
      <c r="G612">
        <v>1346.42</v>
      </c>
      <c r="H612">
        <v>-1793.57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-8014.58</v>
      </c>
      <c r="P612">
        <v>1763.91</v>
      </c>
      <c r="Q612">
        <v>2040.45</v>
      </c>
      <c r="R612">
        <v>-9055.51</v>
      </c>
      <c r="S612">
        <v>-1194.03</v>
      </c>
      <c r="T612">
        <v>-2598.44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-8565.7999999999993</v>
      </c>
      <c r="G613">
        <v>-2087.6799999999998</v>
      </c>
      <c r="H613">
        <v>-1054.8499999999999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-7790.39</v>
      </c>
      <c r="P613">
        <v>1509.11</v>
      </c>
      <c r="Q613">
        <v>1776.76</v>
      </c>
      <c r="R613">
        <v>-9112.7900000000009</v>
      </c>
      <c r="S613">
        <v>-1224.6500000000001</v>
      </c>
      <c r="T613">
        <v>-2576.71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-6387.99</v>
      </c>
      <c r="G614">
        <v>-4161.83</v>
      </c>
      <c r="H614">
        <v>-161.977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-7456.57</v>
      </c>
      <c r="P614">
        <v>1193.06</v>
      </c>
      <c r="Q614">
        <v>1492.3</v>
      </c>
      <c r="R614">
        <v>-9169.1</v>
      </c>
      <c r="S614">
        <v>-1242.43</v>
      </c>
      <c r="T614">
        <v>-2607.33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-5041.87</v>
      </c>
      <c r="G615">
        <v>-3776.73</v>
      </c>
      <c r="H615">
        <v>-315.02300000000002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-7105.95</v>
      </c>
      <c r="P615">
        <v>859.24099999999999</v>
      </c>
      <c r="Q615">
        <v>1470.57</v>
      </c>
      <c r="R615">
        <v>-9019.9699999999993</v>
      </c>
      <c r="S615">
        <v>-1303.6600000000001</v>
      </c>
      <c r="T615">
        <v>-2589.5500000000002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-2895.72</v>
      </c>
      <c r="G616">
        <v>-795.06100000000004</v>
      </c>
      <c r="H616">
        <v>-1566.36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-6979.53</v>
      </c>
      <c r="P616">
        <v>517.51599999999996</v>
      </c>
      <c r="Q616">
        <v>1438.97</v>
      </c>
      <c r="R616">
        <v>-8910.34</v>
      </c>
      <c r="S616">
        <v>-1303.6600000000001</v>
      </c>
      <c r="T616">
        <v>-2519.4299999999998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-1357</v>
      </c>
      <c r="G617">
        <v>3419.19</v>
      </c>
      <c r="H617">
        <v>-2954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-7142.5</v>
      </c>
      <c r="P617">
        <v>341.714</v>
      </c>
      <c r="Q617">
        <v>1135.76</v>
      </c>
      <c r="R617">
        <v>-8866.8799999999992</v>
      </c>
      <c r="S617">
        <v>-1294.77</v>
      </c>
      <c r="T617">
        <v>-2497.6999999999998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-1682.93</v>
      </c>
      <c r="G618">
        <v>5691.66</v>
      </c>
      <c r="H618">
        <v>-4610.29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-7369.64</v>
      </c>
      <c r="P618">
        <v>86.900999999999996</v>
      </c>
      <c r="Q618">
        <v>740.70500000000004</v>
      </c>
      <c r="R618">
        <v>-8919.2199999999993</v>
      </c>
      <c r="S618">
        <v>-1246.3800000000001</v>
      </c>
      <c r="T618">
        <v>-2546.1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-2074.98</v>
      </c>
      <c r="G619">
        <v>4680.21</v>
      </c>
      <c r="H619">
        <v>-6388.98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-7263.96</v>
      </c>
      <c r="P619">
        <v>-220.25299999999999</v>
      </c>
      <c r="Q619">
        <v>372.32</v>
      </c>
      <c r="R619">
        <v>-8835.27</v>
      </c>
      <c r="S619">
        <v>-1185.1500000000001</v>
      </c>
      <c r="T619">
        <v>-2589.54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-1640.41</v>
      </c>
      <c r="G620">
        <v>2043.24</v>
      </c>
      <c r="H620">
        <v>-6845.16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-7039.76</v>
      </c>
      <c r="P620">
        <v>-496.79300000000001</v>
      </c>
      <c r="Q620">
        <v>131.346</v>
      </c>
      <c r="R620">
        <v>-8589.34</v>
      </c>
      <c r="S620">
        <v>-1158.47</v>
      </c>
      <c r="T620">
        <v>-2501.64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-1276.99</v>
      </c>
      <c r="G621">
        <v>76.9756</v>
      </c>
      <c r="H621">
        <v>-5988.87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-6705.93</v>
      </c>
      <c r="P621">
        <v>-764.44</v>
      </c>
      <c r="Q621">
        <v>39.504899999999999</v>
      </c>
      <c r="R621">
        <v>-8330.59</v>
      </c>
      <c r="S621">
        <v>-1057.74</v>
      </c>
      <c r="T621">
        <v>-2418.69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-1194.04</v>
      </c>
      <c r="G622">
        <v>-509.62900000000002</v>
      </c>
      <c r="H622">
        <v>-5307.51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-6399.8</v>
      </c>
      <c r="P622">
        <v>-1019.26</v>
      </c>
      <c r="Q622">
        <v>30.612400000000001</v>
      </c>
      <c r="R622">
        <v>-8141.95</v>
      </c>
      <c r="S622">
        <v>-1009.34</v>
      </c>
      <c r="T622">
        <v>-2431.52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-1340.26</v>
      </c>
      <c r="G623">
        <v>-658.75900000000001</v>
      </c>
      <c r="H623">
        <v>-5731.3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-6408.69</v>
      </c>
      <c r="P623">
        <v>-1290.8399999999999</v>
      </c>
      <c r="Q623">
        <v>-17.7864</v>
      </c>
      <c r="R623">
        <v>-8001.71</v>
      </c>
      <c r="S623">
        <v>-930.33199999999999</v>
      </c>
      <c r="T623">
        <v>-2361.4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-1916.09</v>
      </c>
      <c r="G624">
        <v>-786.16899999999998</v>
      </c>
      <c r="H624">
        <v>-6726.8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-6377.05</v>
      </c>
      <c r="P624">
        <v>-1409.35</v>
      </c>
      <c r="Q624">
        <v>-96.797600000000003</v>
      </c>
      <c r="R624">
        <v>-7940.49</v>
      </c>
      <c r="S624">
        <v>-851.32100000000003</v>
      </c>
      <c r="T624">
        <v>-2330.79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-2635.05</v>
      </c>
      <c r="G625">
        <v>-864.14099999999996</v>
      </c>
      <c r="H625">
        <v>-7272.83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-6100.51</v>
      </c>
      <c r="P625">
        <v>-1510.08</v>
      </c>
      <c r="Q625">
        <v>-140.23099999999999</v>
      </c>
      <c r="R625">
        <v>-7922.7</v>
      </c>
      <c r="S625">
        <v>-781.20399999999995</v>
      </c>
      <c r="T625">
        <v>-2313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-2966.79</v>
      </c>
      <c r="G626">
        <v>-533.18399999999997</v>
      </c>
      <c r="H626">
        <v>-6963.59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-5841.76</v>
      </c>
      <c r="P626">
        <v>-1567.38</v>
      </c>
      <c r="Q626">
        <v>-61.2194</v>
      </c>
      <c r="R626">
        <v>-7825.9</v>
      </c>
      <c r="S626">
        <v>-741.69799999999998</v>
      </c>
      <c r="T626">
        <v>-2251.7800000000002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-2737.6</v>
      </c>
      <c r="G627">
        <v>345.88900000000001</v>
      </c>
      <c r="H627">
        <v>-6053.91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-5715.4</v>
      </c>
      <c r="P627">
        <v>-1614.73</v>
      </c>
      <c r="Q627">
        <v>0</v>
      </c>
      <c r="R627">
        <v>-7685.67</v>
      </c>
      <c r="S627">
        <v>-702.19299999999998</v>
      </c>
      <c r="T627">
        <v>-2242.89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-2379.19</v>
      </c>
      <c r="G628">
        <v>1442.09</v>
      </c>
      <c r="H628">
        <v>-4948.8100000000004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-5842.81</v>
      </c>
      <c r="P628">
        <v>-1452.79</v>
      </c>
      <c r="Q628">
        <v>17.793399999999998</v>
      </c>
      <c r="R628">
        <v>-7588.86</v>
      </c>
      <c r="S628">
        <v>-662.68700000000001</v>
      </c>
      <c r="T628">
        <v>-2212.2800000000002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-2418.6999999999998</v>
      </c>
      <c r="G629">
        <v>2045.36</v>
      </c>
      <c r="H629">
        <v>-4172.58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-6000.83</v>
      </c>
      <c r="P629">
        <v>-1359.9</v>
      </c>
      <c r="Q629">
        <v>52.317599999999999</v>
      </c>
      <c r="R629">
        <v>-7430.84</v>
      </c>
      <c r="S629">
        <v>-623.18100000000004</v>
      </c>
      <c r="T629">
        <v>-2194.48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-2547.19</v>
      </c>
      <c r="G630">
        <v>1996.96</v>
      </c>
      <c r="H630">
        <v>-3579.99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-6149.96</v>
      </c>
      <c r="P630">
        <v>-1074.46</v>
      </c>
      <c r="Q630">
        <v>-39.504899999999999</v>
      </c>
      <c r="R630">
        <v>-7281.72</v>
      </c>
      <c r="S630">
        <v>-583.67600000000004</v>
      </c>
      <c r="T630">
        <v>-2133.27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-3017.34</v>
      </c>
      <c r="G631">
        <v>1971.34</v>
      </c>
      <c r="H631">
        <v>-2951.81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-6259.58</v>
      </c>
      <c r="P631">
        <v>-838.50199999999995</v>
      </c>
      <c r="Q631">
        <v>-83.999099999999999</v>
      </c>
      <c r="R631">
        <v>-7145.4</v>
      </c>
      <c r="S631">
        <v>-544.16999999999996</v>
      </c>
      <c r="T631">
        <v>-2124.37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-2693.27</v>
      </c>
      <c r="G632">
        <v>1622.08</v>
      </c>
      <c r="H632">
        <v>-1836.32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-6409.78</v>
      </c>
      <c r="P632">
        <v>-797.91200000000003</v>
      </c>
      <c r="Q632">
        <v>-245.929</v>
      </c>
      <c r="R632">
        <v>-6965.67</v>
      </c>
      <c r="S632">
        <v>-504.66500000000002</v>
      </c>
      <c r="T632">
        <v>-2084.86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-6742.54</v>
      </c>
      <c r="P633">
        <v>-553.06899999999996</v>
      </c>
      <c r="Q633">
        <v>-329.93700000000001</v>
      </c>
      <c r="R633">
        <v>-6856.06</v>
      </c>
      <c r="S633">
        <v>-482.96</v>
      </c>
      <c r="T633">
        <v>-2045.36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-1059.22</v>
      </c>
      <c r="G634">
        <v>703.18200000000002</v>
      </c>
      <c r="H634">
        <v>-462.85399999999998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-6950.07</v>
      </c>
      <c r="P634">
        <v>-481.86099999999999</v>
      </c>
      <c r="Q634">
        <v>-566.97</v>
      </c>
      <c r="R634">
        <v>-6785.95</v>
      </c>
      <c r="S634">
        <v>-495.762</v>
      </c>
      <c r="T634">
        <v>-2005.85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-4861.32</v>
      </c>
      <c r="G635">
        <v>3085.28</v>
      </c>
      <c r="H635">
        <v>-2196.6799999999998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-7392.43</v>
      </c>
      <c r="P635">
        <v>-228.12799999999999</v>
      </c>
      <c r="Q635">
        <v>-830.71</v>
      </c>
      <c r="R635">
        <v>-6746.44</v>
      </c>
      <c r="S635">
        <v>-434.55399999999997</v>
      </c>
      <c r="T635">
        <v>-1975.25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-4192.53</v>
      </c>
      <c r="G636">
        <v>2295.1799999999998</v>
      </c>
      <c r="H636">
        <v>-2080.9699999999998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-7447.51</v>
      </c>
      <c r="P636">
        <v>-259.84199999999998</v>
      </c>
      <c r="Q636">
        <v>-1115.04</v>
      </c>
      <c r="R636">
        <v>-6706.94</v>
      </c>
      <c r="S636">
        <v>-425.65199999999999</v>
      </c>
      <c r="T636">
        <v>-1966.34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-7182.11</v>
      </c>
      <c r="P637">
        <v>-447.34899999999999</v>
      </c>
      <c r="Q637">
        <v>-1154.55</v>
      </c>
      <c r="R637">
        <v>-6685.24</v>
      </c>
      <c r="S637">
        <v>-395.04899999999998</v>
      </c>
      <c r="T637">
        <v>-1926.84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-1843.12</v>
      </c>
      <c r="G638">
        <v>356.15800000000002</v>
      </c>
      <c r="H638">
        <v>-1406.82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-7444.73</v>
      </c>
      <c r="P638">
        <v>-311.02499999999998</v>
      </c>
      <c r="Q638">
        <v>-1211.8599999999999</v>
      </c>
      <c r="R638">
        <v>-6715.84</v>
      </c>
      <c r="S638">
        <v>-403.95299999999997</v>
      </c>
      <c r="T638">
        <v>-1905.14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-8444.66</v>
      </c>
      <c r="G639">
        <v>1500.06</v>
      </c>
      <c r="H639">
        <v>-6428.78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-7452.51</v>
      </c>
      <c r="P639">
        <v>-149.11500000000001</v>
      </c>
      <c r="Q639">
        <v>-1294.76</v>
      </c>
      <c r="R639">
        <v>-6742.55</v>
      </c>
      <c r="S639">
        <v>-443.459</v>
      </c>
      <c r="T639">
        <v>-1917.93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-9612.02</v>
      </c>
      <c r="G640">
        <v>1180.1300000000001</v>
      </c>
      <c r="H640">
        <v>-7178.25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-7206.57</v>
      </c>
      <c r="P640">
        <v>-100.70399999999999</v>
      </c>
      <c r="Q640">
        <v>-1255.25</v>
      </c>
      <c r="R640">
        <v>-6852.16</v>
      </c>
      <c r="S640">
        <v>-482.96499999999997</v>
      </c>
      <c r="T640">
        <v>-1865.64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-10664.7</v>
      </c>
      <c r="G641">
        <v>1178.53</v>
      </c>
      <c r="H641">
        <v>-7554.35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-6956.75</v>
      </c>
      <c r="P641">
        <v>-39.504899999999999</v>
      </c>
      <c r="Q641">
        <v>-1215.75</v>
      </c>
      <c r="R641">
        <v>-6948.99</v>
      </c>
      <c r="S641">
        <v>-549.18799999999999</v>
      </c>
      <c r="T641">
        <v>-1896.24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-11480.4</v>
      </c>
      <c r="G642">
        <v>1431.51</v>
      </c>
      <c r="H642">
        <v>-7540.41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-6825.45</v>
      </c>
      <c r="P642">
        <v>-57.3185</v>
      </c>
      <c r="Q642">
        <v>-1194.05</v>
      </c>
      <c r="R642">
        <v>-7107.01</v>
      </c>
      <c r="S642">
        <v>-689.39700000000005</v>
      </c>
      <c r="T642">
        <v>-1896.24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-12166</v>
      </c>
      <c r="G643">
        <v>192.89599999999999</v>
      </c>
      <c r="H643">
        <v>-7529.94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-6803.76</v>
      </c>
      <c r="P643">
        <v>-145.23699999999999</v>
      </c>
      <c r="Q643">
        <v>-1242.47</v>
      </c>
      <c r="R643">
        <v>-7238.31</v>
      </c>
      <c r="S643">
        <v>-768.40899999999999</v>
      </c>
      <c r="T643">
        <v>-1896.24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-13364.7</v>
      </c>
      <c r="G644">
        <v>-1015.51</v>
      </c>
      <c r="H644">
        <v>-8028.41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-6834.35</v>
      </c>
      <c r="P644">
        <v>-272.66199999999998</v>
      </c>
      <c r="Q644">
        <v>-1330.39</v>
      </c>
      <c r="R644">
        <v>-7277.82</v>
      </c>
      <c r="S644">
        <v>-856.32799999999997</v>
      </c>
      <c r="T644">
        <v>-1914.05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-15517.3</v>
      </c>
      <c r="G645">
        <v>-1364.85</v>
      </c>
      <c r="H645">
        <v>-7586.83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-6843.26</v>
      </c>
      <c r="P645">
        <v>-412.86700000000002</v>
      </c>
      <c r="Q645">
        <v>-1475.63</v>
      </c>
      <c r="R645">
        <v>-7335.14</v>
      </c>
      <c r="S645">
        <v>-974.84500000000003</v>
      </c>
      <c r="T645">
        <v>-1975.25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-16906.599999999999</v>
      </c>
      <c r="G646">
        <v>-1401.67</v>
      </c>
      <c r="H646">
        <v>-6054.34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-6864.95</v>
      </c>
      <c r="P646">
        <v>-500.78800000000001</v>
      </c>
      <c r="Q646">
        <v>-1703.76</v>
      </c>
      <c r="R646">
        <v>-7435.84</v>
      </c>
      <c r="S646">
        <v>-1084.45</v>
      </c>
      <c r="T646">
        <v>-1966.34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-17891.599999999999</v>
      </c>
      <c r="G647">
        <v>-2014.44</v>
      </c>
      <c r="H647">
        <v>-6618.69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-6834.35</v>
      </c>
      <c r="P647">
        <v>-610.39499999999998</v>
      </c>
      <c r="Q647">
        <v>-1892.37</v>
      </c>
      <c r="R647">
        <v>-7484.25</v>
      </c>
      <c r="S647">
        <v>-1154.55</v>
      </c>
      <c r="T647">
        <v>-1944.65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-19203</v>
      </c>
      <c r="G648">
        <v>-3248.02</v>
      </c>
      <c r="H648">
        <v>-7452.47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-6825.44</v>
      </c>
      <c r="P648">
        <v>-716.13900000000001</v>
      </c>
      <c r="Q648">
        <v>-2041.48</v>
      </c>
      <c r="R648">
        <v>-7545.44</v>
      </c>
      <c r="S648">
        <v>-1202.97</v>
      </c>
      <c r="T648">
        <v>-1966.34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-20064.599999999999</v>
      </c>
      <c r="G649">
        <v>-4369.6099999999997</v>
      </c>
      <c r="H649">
        <v>-7037.21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-6883.96</v>
      </c>
      <c r="P649">
        <v>-878.02</v>
      </c>
      <c r="Q649">
        <v>-2195.65</v>
      </c>
      <c r="R649">
        <v>-7554.35</v>
      </c>
      <c r="S649">
        <v>-1281.98</v>
      </c>
      <c r="T649">
        <v>-1935.74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-20187</v>
      </c>
      <c r="G650">
        <v>-4903.67</v>
      </c>
      <c r="H650">
        <v>-6072.45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-7225.55</v>
      </c>
      <c r="P650">
        <v>-926.43799999999999</v>
      </c>
      <c r="Q650">
        <v>-2463.27</v>
      </c>
      <c r="R650">
        <v>-7620.6</v>
      </c>
      <c r="S650">
        <v>-1360.99</v>
      </c>
      <c r="T650">
        <v>-1935.74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-20187</v>
      </c>
      <c r="G651">
        <v>-5225.9799999999996</v>
      </c>
      <c r="H651">
        <v>-5402.05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-7365.74</v>
      </c>
      <c r="P651">
        <v>-996.53599999999994</v>
      </c>
      <c r="Q651">
        <v>-2646.83</v>
      </c>
      <c r="R651">
        <v>-7787.53</v>
      </c>
      <c r="S651">
        <v>-1431.09</v>
      </c>
      <c r="T651">
        <v>-1935.74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-20187</v>
      </c>
      <c r="G652">
        <v>-5940.93</v>
      </c>
      <c r="H652">
        <v>-5078.3100000000004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-7453.67</v>
      </c>
      <c r="P652">
        <v>-1036.04</v>
      </c>
      <c r="Q652">
        <v>-2584.4299999999998</v>
      </c>
      <c r="R652">
        <v>-8020.71</v>
      </c>
      <c r="S652">
        <v>-1488.42</v>
      </c>
      <c r="T652">
        <v>-1935.74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-20187</v>
      </c>
      <c r="G653">
        <v>-6560.26</v>
      </c>
      <c r="H653">
        <v>-4731.8599999999997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-7598.93</v>
      </c>
      <c r="P653">
        <v>-1111.21</v>
      </c>
      <c r="Q653">
        <v>-2254.41</v>
      </c>
      <c r="R653">
        <v>-8411.92</v>
      </c>
      <c r="S653">
        <v>-1580.2</v>
      </c>
      <c r="T653">
        <v>-1944.66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-20187</v>
      </c>
      <c r="G654">
        <v>-8118.31</v>
      </c>
      <c r="H654">
        <v>-4029.34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-7791.39</v>
      </c>
      <c r="P654">
        <v>-1290.9000000000001</v>
      </c>
      <c r="Q654">
        <v>-1714.09</v>
      </c>
      <c r="R654">
        <v>-8907.67</v>
      </c>
      <c r="S654">
        <v>-1580.2</v>
      </c>
      <c r="T654">
        <v>-1984.16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-19848.2</v>
      </c>
      <c r="G655">
        <v>-12163.4</v>
      </c>
      <c r="H655">
        <v>-5200.5200000000004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-7884.39</v>
      </c>
      <c r="P655">
        <v>-1382.67</v>
      </c>
      <c r="Q655">
        <v>-1108.75</v>
      </c>
      <c r="R655">
        <v>-9360.06</v>
      </c>
      <c r="S655">
        <v>-1571.28</v>
      </c>
      <c r="T655">
        <v>-2041.5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-18445.099999999999</v>
      </c>
      <c r="G656">
        <v>-14690.5</v>
      </c>
      <c r="H656">
        <v>-5626.41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-8152.01</v>
      </c>
      <c r="P656">
        <v>-1338.09</v>
      </c>
      <c r="Q656">
        <v>-675.42200000000003</v>
      </c>
      <c r="R656">
        <v>-9837.9699999999993</v>
      </c>
      <c r="S656">
        <v>-1513.94</v>
      </c>
      <c r="T656">
        <v>-2124.35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-17423</v>
      </c>
      <c r="G657">
        <v>-16567.8</v>
      </c>
      <c r="H657">
        <v>-4143.03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-8433.6299999999992</v>
      </c>
      <c r="P657">
        <v>-1149.48</v>
      </c>
      <c r="Q657">
        <v>-535.23400000000004</v>
      </c>
      <c r="R657">
        <v>-10086.5</v>
      </c>
      <c r="S657">
        <v>-1413.26</v>
      </c>
      <c r="T657">
        <v>-2102.6799999999998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-16446.900000000001</v>
      </c>
      <c r="G658">
        <v>-17169.3</v>
      </c>
      <c r="H658">
        <v>-2943.78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-8930.6200000000008</v>
      </c>
      <c r="P658">
        <v>-875.52099999999996</v>
      </c>
      <c r="Q658">
        <v>-447.30500000000001</v>
      </c>
      <c r="R658">
        <v>-9896.65</v>
      </c>
      <c r="S658">
        <v>-1373.75</v>
      </c>
      <c r="T658">
        <v>-2115.4299999999998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-15050.2</v>
      </c>
      <c r="G659">
        <v>-17810.3</v>
      </c>
      <c r="H659">
        <v>-2634.08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-9623.8799999999992</v>
      </c>
      <c r="P659">
        <v>-177.16900000000001</v>
      </c>
      <c r="Q659">
        <v>-328.78800000000001</v>
      </c>
      <c r="R659">
        <v>-9471.01</v>
      </c>
      <c r="S659">
        <v>-1334.25</v>
      </c>
      <c r="T659">
        <v>-2027.5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-10704.9</v>
      </c>
      <c r="G660">
        <v>-14191.6</v>
      </c>
      <c r="H660">
        <v>-2110.39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-10175.700000000001</v>
      </c>
      <c r="P660">
        <v>577.26599999999996</v>
      </c>
      <c r="Q660">
        <v>-263.78800000000001</v>
      </c>
      <c r="R660">
        <v>-9093.7900000000009</v>
      </c>
      <c r="S660">
        <v>-1285.82</v>
      </c>
      <c r="T660">
        <v>-1935.74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-10309.5</v>
      </c>
      <c r="P661">
        <v>1111.23</v>
      </c>
      <c r="Q661">
        <v>-435.827</v>
      </c>
      <c r="R661">
        <v>-8840.18</v>
      </c>
      <c r="S661">
        <v>-1206.81</v>
      </c>
      <c r="T661">
        <v>-1935.74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-2649.53</v>
      </c>
      <c r="G662">
        <v>-3648.68</v>
      </c>
      <c r="H662">
        <v>-1177.57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-9927.2000000000007</v>
      </c>
      <c r="P662">
        <v>1264.1600000000001</v>
      </c>
      <c r="Q662">
        <v>-862.745</v>
      </c>
      <c r="R662">
        <v>-8809.6</v>
      </c>
      <c r="S662">
        <v>-1127.8</v>
      </c>
      <c r="T662">
        <v>-1953.58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-11456.4</v>
      </c>
      <c r="G663">
        <v>-16344.9</v>
      </c>
      <c r="H663">
        <v>-5232.49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-9497.74</v>
      </c>
      <c r="P663">
        <v>1192.78</v>
      </c>
      <c r="Q663">
        <v>-1516.5</v>
      </c>
      <c r="R663">
        <v>-8782.83</v>
      </c>
      <c r="S663">
        <v>-1030.95</v>
      </c>
      <c r="T663">
        <v>-2023.67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-10793.8</v>
      </c>
      <c r="G664">
        <v>-16576.7</v>
      </c>
      <c r="H664">
        <v>-5249.05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-9247.9699999999993</v>
      </c>
      <c r="P664">
        <v>930.27300000000002</v>
      </c>
      <c r="Q664">
        <v>-2010.94</v>
      </c>
      <c r="R664">
        <v>-8664.32</v>
      </c>
      <c r="S664">
        <v>-890.76900000000001</v>
      </c>
      <c r="T664">
        <v>-2045.33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-12423.9</v>
      </c>
      <c r="G665">
        <v>-13644</v>
      </c>
      <c r="H665">
        <v>-4757.0600000000004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-9125.64</v>
      </c>
      <c r="P665">
        <v>815.56899999999996</v>
      </c>
      <c r="Q665">
        <v>-2052.96</v>
      </c>
      <c r="R665">
        <v>-8536.8799999999992</v>
      </c>
      <c r="S665">
        <v>-802.83399999999995</v>
      </c>
      <c r="T665">
        <v>-1996.91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-14406.5</v>
      </c>
      <c r="G666">
        <v>-4479.1099999999997</v>
      </c>
      <c r="H666">
        <v>-3586.02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-9188.11</v>
      </c>
      <c r="P666">
        <v>632.07899999999995</v>
      </c>
      <c r="Q666">
        <v>-1518.93</v>
      </c>
      <c r="R666">
        <v>-8494.8700000000008</v>
      </c>
      <c r="S666">
        <v>-711.08900000000006</v>
      </c>
      <c r="T666">
        <v>-1917.89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-12095.5</v>
      </c>
      <c r="G667">
        <v>11202.6</v>
      </c>
      <c r="H667">
        <v>-3189.53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-9527.1200000000008</v>
      </c>
      <c r="P667">
        <v>641.00400000000002</v>
      </c>
      <c r="Q667">
        <v>-408.96300000000002</v>
      </c>
      <c r="R667">
        <v>-9055.68</v>
      </c>
      <c r="S667">
        <v>-684.31500000000005</v>
      </c>
      <c r="T667">
        <v>-1883.51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-6218.35</v>
      </c>
      <c r="G668">
        <v>18993.099999999999</v>
      </c>
      <c r="H668">
        <v>-855.77499999999998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-9928.4699999999993</v>
      </c>
      <c r="P668">
        <v>644.80799999999999</v>
      </c>
      <c r="Q668">
        <v>355.54399999999998</v>
      </c>
      <c r="R668">
        <v>-10418</v>
      </c>
      <c r="S668">
        <v>-547.947</v>
      </c>
      <c r="T668">
        <v>-2046.65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-4231.5200000000004</v>
      </c>
      <c r="G669">
        <v>17928.900000000001</v>
      </c>
      <c r="H669">
        <v>1960.67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-9756.39</v>
      </c>
      <c r="P669">
        <v>553.06899999999996</v>
      </c>
      <c r="Q669">
        <v>409.101</v>
      </c>
      <c r="R669">
        <v>-11982.9</v>
      </c>
      <c r="S669">
        <v>-341.49299999999999</v>
      </c>
      <c r="T669">
        <v>-2371.62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-9677.42</v>
      </c>
      <c r="G670">
        <v>8042.79</v>
      </c>
      <c r="H670">
        <v>-3432.23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-9632.94</v>
      </c>
      <c r="P670">
        <v>588.77599999999995</v>
      </c>
      <c r="Q670">
        <v>905.01199999999994</v>
      </c>
      <c r="R670">
        <v>-12794.5</v>
      </c>
      <c r="S670">
        <v>-104.459</v>
      </c>
      <c r="T670">
        <v>-2673.61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-16628.400000000001</v>
      </c>
      <c r="G671">
        <v>-4290.83</v>
      </c>
      <c r="H671">
        <v>-12883.5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-10438.4</v>
      </c>
      <c r="P671">
        <v>827.14599999999996</v>
      </c>
      <c r="Q671">
        <v>2216.29</v>
      </c>
      <c r="R671">
        <v>-12552.3</v>
      </c>
      <c r="S671">
        <v>105.792</v>
      </c>
      <c r="T671">
        <v>-2667.14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-19710.5</v>
      </c>
      <c r="G672">
        <v>-10620.8</v>
      </c>
      <c r="H672">
        <v>-16581.099999999999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-11461.6</v>
      </c>
      <c r="P672">
        <v>1090.73</v>
      </c>
      <c r="Q672">
        <v>2899.03</v>
      </c>
      <c r="R672">
        <v>-12353.7</v>
      </c>
      <c r="S672">
        <v>233.238</v>
      </c>
      <c r="T672">
        <v>-2339.7199999999998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-20099.099999999999</v>
      </c>
      <c r="G673">
        <v>-10570.6</v>
      </c>
      <c r="H673">
        <v>-11779.8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-11516.2</v>
      </c>
      <c r="P673">
        <v>471.35700000000003</v>
      </c>
      <c r="Q673">
        <v>2124.0700000000002</v>
      </c>
      <c r="R673">
        <v>-12756.3</v>
      </c>
      <c r="S673">
        <v>444.834</v>
      </c>
      <c r="T673">
        <v>-2468.5100000000002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-18845.099999999999</v>
      </c>
      <c r="G674">
        <v>-3684.97</v>
      </c>
      <c r="H674">
        <v>-5167.79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-11072.7</v>
      </c>
      <c r="P674">
        <v>-87.939499999999995</v>
      </c>
      <c r="Q674">
        <v>931.33199999999999</v>
      </c>
      <c r="R674">
        <v>-12655.4</v>
      </c>
      <c r="S674">
        <v>813.101</v>
      </c>
      <c r="T674">
        <v>-2822.71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-13861.5</v>
      </c>
      <c r="G675">
        <v>2593.86</v>
      </c>
      <c r="H675">
        <v>-1226.47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-10527.2</v>
      </c>
      <c r="P675">
        <v>42.23</v>
      </c>
      <c r="Q675">
        <v>188.59399999999999</v>
      </c>
      <c r="R675">
        <v>-11515.9</v>
      </c>
      <c r="S675">
        <v>1027.1300000000001</v>
      </c>
      <c r="T675">
        <v>-2785.63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-10658.1</v>
      </c>
      <c r="G676">
        <v>3305.77</v>
      </c>
      <c r="H676">
        <v>2031.17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-9621.02</v>
      </c>
      <c r="P676">
        <v>806.91700000000003</v>
      </c>
      <c r="Q676">
        <v>434.87900000000002</v>
      </c>
      <c r="R676">
        <v>-9919.19</v>
      </c>
      <c r="S676">
        <v>1053.92</v>
      </c>
      <c r="T676">
        <v>-2377.86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-8069.31</v>
      </c>
      <c r="G677">
        <v>-1306.4100000000001</v>
      </c>
      <c r="H677">
        <v>4645.4399999999996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-8290.5400000000009</v>
      </c>
      <c r="P677">
        <v>1504.97</v>
      </c>
      <c r="Q677">
        <v>1748.87</v>
      </c>
      <c r="R677">
        <v>-8715.1299999999992</v>
      </c>
      <c r="S677">
        <v>1154.57</v>
      </c>
      <c r="T677">
        <v>-2124.33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-4975.2299999999996</v>
      </c>
      <c r="G678">
        <v>-5738.89</v>
      </c>
      <c r="H678">
        <v>486.976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-7020.19</v>
      </c>
      <c r="P678">
        <v>1221.8900000000001</v>
      </c>
      <c r="Q678">
        <v>3288.21</v>
      </c>
      <c r="R678">
        <v>-8363.7199999999993</v>
      </c>
      <c r="S678">
        <v>1203.01</v>
      </c>
      <c r="T678">
        <v>-2120.56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-6292.75</v>
      </c>
      <c r="G679">
        <v>-6545.73</v>
      </c>
      <c r="H679">
        <v>-6448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-6439.3</v>
      </c>
      <c r="P679">
        <v>510.79199999999997</v>
      </c>
      <c r="Q679">
        <v>4364.79</v>
      </c>
      <c r="R679">
        <v>-8980.7099999999991</v>
      </c>
      <c r="S679">
        <v>1273.0899999999999</v>
      </c>
      <c r="T679">
        <v>-2248.0100000000002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-9852.6200000000008</v>
      </c>
      <c r="G680">
        <v>-4472.18</v>
      </c>
      <c r="H680">
        <v>-8608.89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-6537.57</v>
      </c>
      <c r="P680">
        <v>-236.04300000000001</v>
      </c>
      <c r="Q680">
        <v>4638.55</v>
      </c>
      <c r="R680">
        <v>-10086.9</v>
      </c>
      <c r="S680">
        <v>1312.6</v>
      </c>
      <c r="T680">
        <v>-2450.6999999999998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-10847.9</v>
      </c>
      <c r="G681">
        <v>-2089.14</v>
      </c>
      <c r="H681">
        <v>-6458.69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-7070.41</v>
      </c>
      <c r="P681">
        <v>-1123.03</v>
      </c>
      <c r="Q681">
        <v>4326.28</v>
      </c>
      <c r="R681">
        <v>-11067.9</v>
      </c>
      <c r="S681">
        <v>1369.97</v>
      </c>
      <c r="T681">
        <v>-2770.51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-9120.02</v>
      </c>
      <c r="G682">
        <v>23.486599999999999</v>
      </c>
      <c r="H682">
        <v>-3762.41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-7957.4</v>
      </c>
      <c r="P682">
        <v>-1999.69</v>
      </c>
      <c r="Q682">
        <v>3811.3</v>
      </c>
      <c r="R682">
        <v>-11478.1</v>
      </c>
      <c r="S682">
        <v>1461.68</v>
      </c>
      <c r="T682">
        <v>-2941.23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-8064.18</v>
      </c>
      <c r="G683">
        <v>1176.21</v>
      </c>
      <c r="H683">
        <v>-2333.61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-8941.2800000000007</v>
      </c>
      <c r="P683">
        <v>-2569.23</v>
      </c>
      <c r="Q683">
        <v>2985.44</v>
      </c>
      <c r="R683">
        <v>-11327.6</v>
      </c>
      <c r="S683">
        <v>1461.68</v>
      </c>
      <c r="T683">
        <v>-2975.57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-8404.69</v>
      </c>
      <c r="G684">
        <v>1029.47</v>
      </c>
      <c r="H684">
        <v>-3080.46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-9922.33</v>
      </c>
      <c r="P684">
        <v>-2835.42</v>
      </c>
      <c r="Q684">
        <v>2055.1799999999998</v>
      </c>
      <c r="R684">
        <v>-10941.4</v>
      </c>
      <c r="S684">
        <v>1434.87</v>
      </c>
      <c r="T684">
        <v>-2874.92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-9136</v>
      </c>
      <c r="G685">
        <v>694.63800000000003</v>
      </c>
      <c r="H685">
        <v>-3592.1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-10377.1</v>
      </c>
      <c r="P685">
        <v>-2778.04</v>
      </c>
      <c r="Q685">
        <v>1257.55</v>
      </c>
      <c r="R685">
        <v>-10603.8</v>
      </c>
      <c r="S685">
        <v>1352.1</v>
      </c>
      <c r="T685">
        <v>-2862.23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-9361.24</v>
      </c>
      <c r="G686">
        <v>1176.75</v>
      </c>
      <c r="H686">
        <v>-2773.75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-10442</v>
      </c>
      <c r="P686">
        <v>-2659.52</v>
      </c>
      <c r="Q686">
        <v>784.91499999999996</v>
      </c>
      <c r="R686">
        <v>-10336.200000000001</v>
      </c>
      <c r="S686">
        <v>1382.67</v>
      </c>
      <c r="T686">
        <v>-2914.43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-8978.8700000000008</v>
      </c>
      <c r="G687">
        <v>2317.2199999999998</v>
      </c>
      <c r="H687">
        <v>-1749.47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-10234.1</v>
      </c>
      <c r="P687">
        <v>-2523.13</v>
      </c>
      <c r="Q687">
        <v>667.83299999999997</v>
      </c>
      <c r="R687">
        <v>-10117</v>
      </c>
      <c r="S687">
        <v>1391.61</v>
      </c>
      <c r="T687">
        <v>-2874.92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-8594.2000000000007</v>
      </c>
      <c r="G688">
        <v>3081.38</v>
      </c>
      <c r="H688">
        <v>-1507.82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-9809.91</v>
      </c>
      <c r="P688">
        <v>-2406.0500000000002</v>
      </c>
      <c r="Q688">
        <v>807.97699999999998</v>
      </c>
      <c r="R688">
        <v>-9976.8700000000008</v>
      </c>
      <c r="S688">
        <v>1457.93</v>
      </c>
      <c r="T688">
        <v>-2853.29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-8568.83</v>
      </c>
      <c r="G689">
        <v>2875.77</v>
      </c>
      <c r="H689">
        <v>-2078.7800000000002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-9762.91</v>
      </c>
      <c r="P689">
        <v>-2528.3200000000002</v>
      </c>
      <c r="Q689">
        <v>815.46900000000005</v>
      </c>
      <c r="R689">
        <v>-9906.7999999999993</v>
      </c>
      <c r="S689">
        <v>1607.02</v>
      </c>
      <c r="T689">
        <v>-2892.8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-8735.7900000000009</v>
      </c>
      <c r="G690">
        <v>1985.02</v>
      </c>
      <c r="H690">
        <v>-2675.11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-9942.56</v>
      </c>
      <c r="P690">
        <v>-2438.91</v>
      </c>
      <c r="Q690">
        <v>551.61300000000006</v>
      </c>
      <c r="R690">
        <v>-9849.41</v>
      </c>
      <c r="S690">
        <v>1725.53</v>
      </c>
      <c r="T690">
        <v>-2932.31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-8942.26</v>
      </c>
      <c r="G691">
        <v>1289.52</v>
      </c>
      <c r="H691">
        <v>-3140.23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-9909.08</v>
      </c>
      <c r="P691">
        <v>-1936.56</v>
      </c>
      <c r="Q691">
        <v>267.59300000000002</v>
      </c>
      <c r="R691">
        <v>-9757.7199999999993</v>
      </c>
      <c r="S691">
        <v>1844.05</v>
      </c>
      <c r="T691">
        <v>-2962.87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-7060.04</v>
      </c>
      <c r="G692">
        <v>855.76199999999994</v>
      </c>
      <c r="H692">
        <v>-2689.54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-9257.6299999999992</v>
      </c>
      <c r="P692">
        <v>-1058.49</v>
      </c>
      <c r="Q692">
        <v>272.798</v>
      </c>
      <c r="R692">
        <v>-9730.89</v>
      </c>
      <c r="S692">
        <v>1953.63</v>
      </c>
      <c r="T692">
        <v>-2962.87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-8314.7099999999991</v>
      </c>
      <c r="P693">
        <v>-194.57499999999999</v>
      </c>
      <c r="Q693">
        <v>439.76299999999998</v>
      </c>
      <c r="R693">
        <v>-9585.5499999999993</v>
      </c>
      <c r="S693">
        <v>2005.81</v>
      </c>
      <c r="T693">
        <v>-2971.81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-2057</v>
      </c>
      <c r="G694">
        <v>160.982</v>
      </c>
      <c r="H694">
        <v>-795.96799999999996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-7622.97</v>
      </c>
      <c r="P694">
        <v>436.03500000000003</v>
      </c>
      <c r="Q694">
        <v>574.68700000000001</v>
      </c>
      <c r="R694">
        <v>-9339.57</v>
      </c>
      <c r="S694">
        <v>1966.3</v>
      </c>
      <c r="T694">
        <v>-2975.54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-8960.92</v>
      </c>
      <c r="G695">
        <v>773.69799999999998</v>
      </c>
      <c r="H695">
        <v>-3122.4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-7276.36</v>
      </c>
      <c r="P695">
        <v>782.64200000000005</v>
      </c>
      <c r="Q695">
        <v>433.06700000000001</v>
      </c>
      <c r="R695">
        <v>-9063.0300000000007</v>
      </c>
      <c r="S695">
        <v>1908.91</v>
      </c>
      <c r="T695">
        <v>-2865.97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-8470.4500000000007</v>
      </c>
      <c r="G696">
        <v>1005.51</v>
      </c>
      <c r="H696">
        <v>-1652.49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-7049.77</v>
      </c>
      <c r="P696">
        <v>1107.6300000000001</v>
      </c>
      <c r="Q696">
        <v>41.7363</v>
      </c>
      <c r="R696">
        <v>-8786.49</v>
      </c>
      <c r="S696">
        <v>1808.28</v>
      </c>
      <c r="T696">
        <v>-2804.85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-8319.15</v>
      </c>
      <c r="G697">
        <v>1075.58</v>
      </c>
      <c r="H697">
        <v>-1340.95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-6967.76</v>
      </c>
      <c r="P697">
        <v>1463.18</v>
      </c>
      <c r="Q697">
        <v>-400.27300000000002</v>
      </c>
      <c r="R697">
        <v>-8527.84</v>
      </c>
      <c r="S697">
        <v>1724.05</v>
      </c>
      <c r="T697">
        <v>-2795.9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-8577.7999999999993</v>
      </c>
      <c r="G698">
        <v>1124.03</v>
      </c>
      <c r="H698">
        <v>-1926.09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-6425.13</v>
      </c>
      <c r="P698">
        <v>1756.11</v>
      </c>
      <c r="Q698">
        <v>-570.96199999999999</v>
      </c>
      <c r="R698">
        <v>-8321.3700000000008</v>
      </c>
      <c r="S698">
        <v>1495.96</v>
      </c>
      <c r="T698">
        <v>-2774.29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-8775.32</v>
      </c>
      <c r="G699">
        <v>1194.0899999999999</v>
      </c>
      <c r="H699">
        <v>-2648.34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-6232.83</v>
      </c>
      <c r="P699">
        <v>1772.49</v>
      </c>
      <c r="Q699">
        <v>-605.23800000000006</v>
      </c>
      <c r="R699">
        <v>-8075.39</v>
      </c>
      <c r="S699">
        <v>1289.49</v>
      </c>
      <c r="T699">
        <v>-2795.9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-8928.11</v>
      </c>
      <c r="G700">
        <v>1215.71</v>
      </c>
      <c r="H700">
        <v>-2914.42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-6094.9</v>
      </c>
      <c r="P700">
        <v>1601.81</v>
      </c>
      <c r="Q700">
        <v>-477.77300000000002</v>
      </c>
      <c r="R700">
        <v>-7789.9</v>
      </c>
      <c r="S700">
        <v>1052.45</v>
      </c>
      <c r="T700">
        <v>-2756.4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-8910.2199999999993</v>
      </c>
      <c r="G701">
        <v>1176.2</v>
      </c>
      <c r="H701">
        <v>-2901.76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-5683.47</v>
      </c>
      <c r="P701">
        <v>1495.95</v>
      </c>
      <c r="Q701">
        <v>-355.54399999999998</v>
      </c>
      <c r="R701">
        <v>-7500.7</v>
      </c>
      <c r="S701">
        <v>824.36599999999999</v>
      </c>
      <c r="T701">
        <v>-2707.94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-8849.1</v>
      </c>
      <c r="G702">
        <v>1163.54</v>
      </c>
      <c r="H702">
        <v>-2980.77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-5611.23</v>
      </c>
      <c r="P702">
        <v>1289.47</v>
      </c>
      <c r="Q702">
        <v>-373.44299999999998</v>
      </c>
      <c r="R702">
        <v>-7285.27</v>
      </c>
      <c r="S702">
        <v>626.83799999999997</v>
      </c>
      <c r="T702">
        <v>-2664.73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-8849.1</v>
      </c>
      <c r="G703">
        <v>1233.5999999999999</v>
      </c>
      <c r="H703">
        <v>-2979.23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-5886.23</v>
      </c>
      <c r="P703">
        <v>1097.19</v>
      </c>
      <c r="Q703">
        <v>-470.35399999999998</v>
      </c>
      <c r="R703">
        <v>-7053.48</v>
      </c>
      <c r="S703">
        <v>438.25900000000001</v>
      </c>
      <c r="T703">
        <v>-2707.94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-8849.1</v>
      </c>
      <c r="G704">
        <v>1273.1099999999999</v>
      </c>
      <c r="H704">
        <v>-2684.79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-5895.19</v>
      </c>
      <c r="P704">
        <v>1039.78</v>
      </c>
      <c r="Q704">
        <v>-610.47500000000002</v>
      </c>
      <c r="R704">
        <v>-6992.37</v>
      </c>
      <c r="S704">
        <v>316.03899999999999</v>
      </c>
      <c r="T704">
        <v>-2646.83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-8822.25</v>
      </c>
      <c r="G705">
        <v>1312.61</v>
      </c>
      <c r="H705">
        <v>-2347.14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-5925.74</v>
      </c>
      <c r="P705">
        <v>876.50699999999995</v>
      </c>
      <c r="Q705">
        <v>-689.48699999999997</v>
      </c>
      <c r="R705">
        <v>-6974.47</v>
      </c>
      <c r="S705">
        <v>289.185</v>
      </c>
      <c r="T705">
        <v>-2628.93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-8712.68</v>
      </c>
      <c r="G706">
        <v>1370.02</v>
      </c>
      <c r="H706">
        <v>-2088.5100000000002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-5934.69</v>
      </c>
      <c r="P706">
        <v>551.51</v>
      </c>
      <c r="Q706">
        <v>-741.64099999999996</v>
      </c>
      <c r="R706">
        <v>-6904.41</v>
      </c>
      <c r="S706">
        <v>197.52500000000001</v>
      </c>
      <c r="T706">
        <v>-2576.77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-8642.6299999999992</v>
      </c>
      <c r="G707">
        <v>1515.4</v>
      </c>
      <c r="H707">
        <v>-1908.88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-5992.1</v>
      </c>
      <c r="P707">
        <v>231.77</v>
      </c>
      <c r="Q707">
        <v>-737.947</v>
      </c>
      <c r="R707">
        <v>-6847</v>
      </c>
      <c r="S707">
        <v>179.619</v>
      </c>
      <c r="T707">
        <v>-2598.37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-8612.08</v>
      </c>
      <c r="G708">
        <v>1725.57</v>
      </c>
      <c r="H708">
        <v>-1844.09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-6128.53</v>
      </c>
      <c r="P708">
        <v>79.009900000000002</v>
      </c>
      <c r="Q708">
        <v>-829.60400000000004</v>
      </c>
      <c r="R708">
        <v>-6728.48</v>
      </c>
      <c r="S708">
        <v>109.56100000000001</v>
      </c>
      <c r="T708">
        <v>-2576.77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-8594.17</v>
      </c>
      <c r="G709">
        <v>1826.18</v>
      </c>
      <c r="H709">
        <v>-1917.83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-6299.19</v>
      </c>
      <c r="P709">
        <v>141.69</v>
      </c>
      <c r="Q709">
        <v>-856.46699999999998</v>
      </c>
      <c r="R709">
        <v>-6618.92</v>
      </c>
      <c r="S709">
        <v>79.009900000000002</v>
      </c>
      <c r="T709">
        <v>-2589.42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-8559.93</v>
      </c>
      <c r="G710">
        <v>1856.73</v>
      </c>
      <c r="H710">
        <v>-1847.78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-6449.84</v>
      </c>
      <c r="P710">
        <v>319.72399999999999</v>
      </c>
      <c r="Q710">
        <v>-1010.8</v>
      </c>
      <c r="R710">
        <v>-6575.73</v>
      </c>
      <c r="S710">
        <v>87.9649</v>
      </c>
      <c r="T710">
        <v>-2528.3200000000002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-8633.67</v>
      </c>
      <c r="G711">
        <v>1892.55</v>
      </c>
      <c r="H711">
        <v>-1808.27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-6755.34</v>
      </c>
      <c r="P711">
        <v>170.65700000000001</v>
      </c>
      <c r="Q711">
        <v>-1278.3900000000001</v>
      </c>
      <c r="R711">
        <v>-6636.83</v>
      </c>
      <c r="S711">
        <v>118.515</v>
      </c>
      <c r="T711">
        <v>-2528.3200000000002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-8545.7000000000007</v>
      </c>
      <c r="G712">
        <v>1969.97</v>
      </c>
      <c r="H712">
        <v>-1804.59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-6719.52</v>
      </c>
      <c r="P712">
        <v>87.966300000000004</v>
      </c>
      <c r="Q712">
        <v>-1434.81</v>
      </c>
      <c r="R712">
        <v>-6636.83</v>
      </c>
      <c r="S712">
        <v>127.471</v>
      </c>
      <c r="T712">
        <v>-2510.4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-8489.8799999999992</v>
      </c>
      <c r="G713">
        <v>1826.18</v>
      </c>
      <c r="H713">
        <v>-1905.19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-6579.41</v>
      </c>
      <c r="P713">
        <v>118.515</v>
      </c>
      <c r="Q713">
        <v>-1334.21</v>
      </c>
      <c r="R713">
        <v>-6645.79</v>
      </c>
      <c r="S713">
        <v>175.934</v>
      </c>
      <c r="T713">
        <v>-2440.35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-8638.9500000000007</v>
      </c>
      <c r="G714">
        <v>1802.98</v>
      </c>
      <c r="H714">
        <v>-2007.41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-6500.4</v>
      </c>
      <c r="P714">
        <v>100.599</v>
      </c>
      <c r="Q714">
        <v>-1312.62</v>
      </c>
      <c r="R714">
        <v>-6703.21</v>
      </c>
      <c r="S714">
        <v>254.94499999999999</v>
      </c>
      <c r="T714">
        <v>-2409.8000000000002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-8766.42</v>
      </c>
      <c r="G715">
        <v>1556.99</v>
      </c>
      <c r="H715">
        <v>-2323.4499999999998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-6457.22</v>
      </c>
      <c r="P715">
        <v>48.4636</v>
      </c>
      <c r="Q715">
        <v>-1379</v>
      </c>
      <c r="R715">
        <v>-6821.72</v>
      </c>
      <c r="S715">
        <v>351.87400000000002</v>
      </c>
      <c r="T715">
        <v>-2409.8000000000002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-8906.5300000000007</v>
      </c>
      <c r="G716">
        <v>1289.4100000000001</v>
      </c>
      <c r="H716">
        <v>-2585.7399999999998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-6527.27</v>
      </c>
      <c r="P716">
        <v>105.88800000000001</v>
      </c>
      <c r="Q716">
        <v>-1510.15</v>
      </c>
      <c r="R716">
        <v>-6931.28</v>
      </c>
      <c r="S716">
        <v>509.89699999999999</v>
      </c>
      <c r="T716">
        <v>-2400.84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-8985.5400000000009</v>
      </c>
      <c r="G717">
        <v>1133.02</v>
      </c>
      <c r="H717">
        <v>-2619.9499999999998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-6557.82</v>
      </c>
      <c r="P717">
        <v>233.36500000000001</v>
      </c>
      <c r="Q717">
        <v>-1567.57</v>
      </c>
      <c r="R717">
        <v>-7001.33</v>
      </c>
      <c r="S717">
        <v>649.99900000000002</v>
      </c>
      <c r="T717">
        <v>-2379.2600000000002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-9064.5499999999993</v>
      </c>
      <c r="G718">
        <v>1242.57</v>
      </c>
      <c r="H718">
        <v>-2528.3200000000002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-6584.7</v>
      </c>
      <c r="P718">
        <v>391.38799999999998</v>
      </c>
      <c r="Q718">
        <v>-1659.21</v>
      </c>
      <c r="R718">
        <v>-7040.84</v>
      </c>
      <c r="S718">
        <v>737.971</v>
      </c>
      <c r="T718">
        <v>-2391.88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-9125.64</v>
      </c>
      <c r="G719">
        <v>1294.7</v>
      </c>
      <c r="H719">
        <v>-2564.16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-6685.29</v>
      </c>
      <c r="P719">
        <v>549.41</v>
      </c>
      <c r="Q719">
        <v>-1668.17</v>
      </c>
      <c r="R719">
        <v>-7062.42</v>
      </c>
      <c r="S719">
        <v>865.45</v>
      </c>
      <c r="T719">
        <v>-2321.83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-9197.34</v>
      </c>
      <c r="G720">
        <v>1237.27</v>
      </c>
      <c r="H720">
        <v>-2713.22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-6697.91</v>
      </c>
      <c r="P720">
        <v>671.58399999999995</v>
      </c>
      <c r="Q720">
        <v>-1743.52</v>
      </c>
      <c r="R720">
        <v>-7058.76</v>
      </c>
      <c r="S720">
        <v>1005.55</v>
      </c>
      <c r="T720">
        <v>-2300.25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-9477.5300000000007</v>
      </c>
      <c r="G721">
        <v>1136.68</v>
      </c>
      <c r="H721">
        <v>-2813.81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-6681.64</v>
      </c>
      <c r="P721">
        <v>743.28700000000003</v>
      </c>
      <c r="Q721">
        <v>-1923.13</v>
      </c>
      <c r="R721">
        <v>-7150.39</v>
      </c>
      <c r="S721">
        <v>1102.48</v>
      </c>
      <c r="T721">
        <v>-2321.83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-9590.73</v>
      </c>
      <c r="G722">
        <v>1088.21</v>
      </c>
      <c r="H722">
        <v>-2799.54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-6825.39</v>
      </c>
      <c r="P722">
        <v>1005.55</v>
      </c>
      <c r="Q722">
        <v>-2050.61</v>
      </c>
      <c r="R722">
        <v>-7123.5</v>
      </c>
      <c r="S722">
        <v>1251.54</v>
      </c>
      <c r="T722">
        <v>-2291.29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-9560.19</v>
      </c>
      <c r="G723">
        <v>991.27099999999996</v>
      </c>
      <c r="H723">
        <v>-2619.94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-6803.81</v>
      </c>
      <c r="P723">
        <v>1075.5999999999999</v>
      </c>
      <c r="Q723">
        <v>-2172.77</v>
      </c>
      <c r="R723">
        <v>-6996.02</v>
      </c>
      <c r="S723">
        <v>1370.06</v>
      </c>
      <c r="T723">
        <v>-2282.3200000000002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-9551.23</v>
      </c>
      <c r="G724">
        <v>815.31799999999998</v>
      </c>
      <c r="H724">
        <v>-2555.21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-6897.11</v>
      </c>
      <c r="P724">
        <v>1159.93</v>
      </c>
      <c r="Q724">
        <v>-2145.88</v>
      </c>
      <c r="R724">
        <v>-6882.82</v>
      </c>
      <c r="S724">
        <v>1470.65</v>
      </c>
      <c r="T724">
        <v>-2242.8200000000002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-9592.41</v>
      </c>
      <c r="G725">
        <v>605.18200000000002</v>
      </c>
      <c r="H725">
        <v>-2664.76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-7164.68</v>
      </c>
      <c r="P725">
        <v>1388</v>
      </c>
      <c r="Q725">
        <v>-2036.32</v>
      </c>
      <c r="R725">
        <v>-6958.19</v>
      </c>
      <c r="S725">
        <v>1510.15</v>
      </c>
      <c r="T725">
        <v>-2212.2800000000002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-9809.83</v>
      </c>
      <c r="G726">
        <v>495.63099999999997</v>
      </c>
      <c r="H726">
        <v>-2806.54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-7365.85</v>
      </c>
      <c r="P726">
        <v>1567.59</v>
      </c>
      <c r="Q726">
        <v>-1957.31</v>
      </c>
      <c r="R726">
        <v>-7200.55</v>
      </c>
      <c r="S726">
        <v>1549.66</v>
      </c>
      <c r="T726">
        <v>-2221.2399999999998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-9727.18</v>
      </c>
      <c r="G727">
        <v>452.488</v>
      </c>
      <c r="H727">
        <v>-3090.35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-7498.66</v>
      </c>
      <c r="P727">
        <v>1677.14</v>
      </c>
      <c r="Q727">
        <v>-1887.27</v>
      </c>
      <c r="R727">
        <v>-7613.54</v>
      </c>
      <c r="S727">
        <v>1580.2</v>
      </c>
      <c r="T727">
        <v>-2269.7199999999998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-9793.59</v>
      </c>
      <c r="G728">
        <v>459.75700000000001</v>
      </c>
      <c r="H728">
        <v>-3165.73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-7805.74</v>
      </c>
      <c r="P728">
        <v>1765.12</v>
      </c>
      <c r="Q728">
        <v>-1829.83</v>
      </c>
      <c r="R728">
        <v>-8069.67</v>
      </c>
      <c r="S728">
        <v>1589.16</v>
      </c>
      <c r="T728">
        <v>-2321.8200000000002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-9933.67</v>
      </c>
      <c r="G729">
        <v>222.72399999999999</v>
      </c>
      <c r="H729">
        <v>-3408.1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-8082.28</v>
      </c>
      <c r="P729">
        <v>1847.76</v>
      </c>
      <c r="Q729">
        <v>-1675.44</v>
      </c>
      <c r="R729">
        <v>-8482.67</v>
      </c>
      <c r="S729">
        <v>1610.73</v>
      </c>
      <c r="T729">
        <v>-2300.25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-9976.81</v>
      </c>
      <c r="G730">
        <v>12.5974</v>
      </c>
      <c r="H730">
        <v>-3776.25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-8322.94</v>
      </c>
      <c r="P730">
        <v>1790.32</v>
      </c>
      <c r="Q730">
        <v>-1389.93</v>
      </c>
      <c r="R730">
        <v>-8938.7999999999993</v>
      </c>
      <c r="S730">
        <v>1580.2</v>
      </c>
      <c r="T730">
        <v>-2339.7600000000002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-10032.299999999999</v>
      </c>
      <c r="G731">
        <v>-34.160800000000002</v>
      </c>
      <c r="H731">
        <v>-4016.91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-8540.1299999999992</v>
      </c>
      <c r="P731">
        <v>1671.8</v>
      </c>
      <c r="Q731">
        <v>-1127.7</v>
      </c>
      <c r="R731">
        <v>-9306.94</v>
      </c>
      <c r="S731">
        <v>1571.23</v>
      </c>
      <c r="T731">
        <v>-2379.27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-10563.9</v>
      </c>
      <c r="G732">
        <v>181.30799999999999</v>
      </c>
      <c r="H732">
        <v>-4144.3999999999996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-9084.24</v>
      </c>
      <c r="P732">
        <v>1517.4</v>
      </c>
      <c r="Q732">
        <v>-1012.81</v>
      </c>
      <c r="R732">
        <v>-9556.57</v>
      </c>
      <c r="S732">
        <v>1540.69</v>
      </c>
      <c r="T732">
        <v>-2400.83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-10986</v>
      </c>
      <c r="G733">
        <v>377.10700000000003</v>
      </c>
      <c r="H733">
        <v>-4293.45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-9543.98</v>
      </c>
      <c r="P733">
        <v>1231.8900000000001</v>
      </c>
      <c r="Q733">
        <v>-811.66099999999994</v>
      </c>
      <c r="R733">
        <v>-9687.68</v>
      </c>
      <c r="S733">
        <v>1513.78</v>
      </c>
      <c r="T733">
        <v>-2370.3000000000002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-10908.7</v>
      </c>
      <c r="G734">
        <v>342.95499999999998</v>
      </c>
      <c r="H734">
        <v>-4358.13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-9793.6</v>
      </c>
      <c r="P734">
        <v>879.96100000000001</v>
      </c>
      <c r="Q734">
        <v>-759.56500000000005</v>
      </c>
      <c r="R734">
        <v>-9727.18</v>
      </c>
      <c r="S734">
        <v>1431.15</v>
      </c>
      <c r="T734">
        <v>-2379.27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-11070.4</v>
      </c>
      <c r="G735">
        <v>452.49900000000002</v>
      </c>
      <c r="H735">
        <v>-4203.72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-9969.57</v>
      </c>
      <c r="P735">
        <v>441.78300000000002</v>
      </c>
      <c r="Q735">
        <v>-808.04399999999998</v>
      </c>
      <c r="R735">
        <v>-9748.75</v>
      </c>
      <c r="S735">
        <v>1461.68</v>
      </c>
      <c r="T735">
        <v>-2400.83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-11082.9</v>
      </c>
      <c r="G736">
        <v>513.56399999999996</v>
      </c>
      <c r="H736">
        <v>-3972.05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-10179.700000000001</v>
      </c>
      <c r="P736">
        <v>161.631</v>
      </c>
      <c r="Q736">
        <v>-913.97500000000002</v>
      </c>
      <c r="R736">
        <v>-9709.24</v>
      </c>
      <c r="S736">
        <v>1461.68</v>
      </c>
      <c r="T736">
        <v>-2370.3000000000002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-11003.9</v>
      </c>
      <c r="G737">
        <v>486.642</v>
      </c>
      <c r="H737">
        <v>-3884.07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-10271.299999999999</v>
      </c>
      <c r="P737">
        <v>21.556899999999999</v>
      </c>
      <c r="Q737">
        <v>-1129.45</v>
      </c>
      <c r="R737">
        <v>-9678.7099999999991</v>
      </c>
      <c r="S737">
        <v>1461.68</v>
      </c>
      <c r="T737">
        <v>-2370.3000000000002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-10987.7</v>
      </c>
      <c r="G738">
        <v>359.15</v>
      </c>
      <c r="H738">
        <v>-3729.65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-10244.4</v>
      </c>
      <c r="P738">
        <v>-48.479700000000001</v>
      </c>
      <c r="Q738">
        <v>-1423.94</v>
      </c>
      <c r="R738">
        <v>-9678.7099999999991</v>
      </c>
      <c r="S738">
        <v>1461.68</v>
      </c>
      <c r="T738">
        <v>-2379.27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-11194.2</v>
      </c>
      <c r="G739">
        <v>254.98</v>
      </c>
      <c r="H739">
        <v>-3453.11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-10098.9</v>
      </c>
      <c r="P739">
        <v>-87.985299999999995</v>
      </c>
      <c r="Q739">
        <v>-1770.52</v>
      </c>
      <c r="R739">
        <v>-9669.73</v>
      </c>
      <c r="S739">
        <v>1461.68</v>
      </c>
      <c r="T739">
        <v>-2436.73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-11404.3</v>
      </c>
      <c r="G740">
        <v>325.01600000000002</v>
      </c>
      <c r="H740">
        <v>-3140.67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-9825.98</v>
      </c>
      <c r="P740">
        <v>-82.610100000000003</v>
      </c>
      <c r="Q740">
        <v>-2086.56</v>
      </c>
      <c r="R740">
        <v>-9621.25</v>
      </c>
      <c r="S740">
        <v>1461.68</v>
      </c>
      <c r="T740">
        <v>-2519.34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-11540.8</v>
      </c>
      <c r="G741">
        <v>427.35899999999998</v>
      </c>
      <c r="H741">
        <v>-2759.97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-9502.73</v>
      </c>
      <c r="P741">
        <v>66.435599999999994</v>
      </c>
      <c r="Q741">
        <v>-2339.77</v>
      </c>
      <c r="R741">
        <v>-9551.2199999999993</v>
      </c>
      <c r="S741">
        <v>1461.68</v>
      </c>
      <c r="T741">
        <v>-2488.81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-11756.3</v>
      </c>
      <c r="G742">
        <v>752.38199999999995</v>
      </c>
      <c r="H742">
        <v>-2607.33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-9459.6299999999992</v>
      </c>
      <c r="P742">
        <v>175.97499999999999</v>
      </c>
      <c r="Q742">
        <v>-2280.52</v>
      </c>
      <c r="R742">
        <v>-9556.6</v>
      </c>
      <c r="S742">
        <v>1470.66</v>
      </c>
      <c r="T742">
        <v>-2497.79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-12032.8</v>
      </c>
      <c r="G743">
        <v>1098.95</v>
      </c>
      <c r="H743">
        <v>-2661.2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-9718.2099999999991</v>
      </c>
      <c r="P743">
        <v>344.76900000000001</v>
      </c>
      <c r="Q743">
        <v>-1687.94</v>
      </c>
      <c r="R743">
        <v>-9768.49</v>
      </c>
      <c r="S743">
        <v>1501.19</v>
      </c>
      <c r="T743">
        <v>-2519.34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-12372.2</v>
      </c>
      <c r="G744">
        <v>1415</v>
      </c>
      <c r="H744">
        <v>-2943.12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-10686.1</v>
      </c>
      <c r="P744">
        <v>711.08900000000006</v>
      </c>
      <c r="Q744">
        <v>-459.67599999999999</v>
      </c>
      <c r="R744">
        <v>-10289.299999999999</v>
      </c>
      <c r="S744">
        <v>1501.19</v>
      </c>
      <c r="T744">
        <v>-2479.83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-12979.2</v>
      </c>
      <c r="G745">
        <v>1757.98</v>
      </c>
      <c r="H745">
        <v>-3278.91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-11675.5</v>
      </c>
      <c r="P745">
        <v>657.21</v>
      </c>
      <c r="Q745">
        <v>377.09</v>
      </c>
      <c r="R745">
        <v>-11372.1</v>
      </c>
      <c r="S745">
        <v>1510.17</v>
      </c>
      <c r="T745">
        <v>-2512.16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-13760.3</v>
      </c>
      <c r="G746">
        <v>2300.31</v>
      </c>
      <c r="H746">
        <v>-3260.95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-11416.9</v>
      </c>
      <c r="P746">
        <v>465.07900000000001</v>
      </c>
      <c r="Q746">
        <v>307.05900000000003</v>
      </c>
      <c r="R746">
        <v>-12805</v>
      </c>
      <c r="S746">
        <v>1531.71</v>
      </c>
      <c r="T746">
        <v>-2833.61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-14358.3</v>
      </c>
      <c r="G747">
        <v>3190.98</v>
      </c>
      <c r="H747">
        <v>-3352.58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-10916</v>
      </c>
      <c r="P747">
        <v>371.68599999999998</v>
      </c>
      <c r="Q747">
        <v>671.70600000000002</v>
      </c>
      <c r="R747">
        <v>-13548.4</v>
      </c>
      <c r="S747">
        <v>1474.24</v>
      </c>
      <c r="T747">
        <v>-3217.86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-14482.2</v>
      </c>
      <c r="G748">
        <v>3975.69</v>
      </c>
      <c r="H748">
        <v>-4113.99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-11864.2</v>
      </c>
      <c r="P748">
        <v>95.146600000000007</v>
      </c>
      <c r="Q748">
        <v>2409.9499999999998</v>
      </c>
      <c r="R748">
        <v>-13121</v>
      </c>
      <c r="S748">
        <v>1310.82</v>
      </c>
      <c r="T748">
        <v>-3144.18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-14938.4</v>
      </c>
      <c r="G749">
        <v>4742.5200000000004</v>
      </c>
      <c r="H749">
        <v>-4920.1499999999996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-13070.7</v>
      </c>
      <c r="P749">
        <v>-109.532</v>
      </c>
      <c r="Q749">
        <v>3582.3</v>
      </c>
      <c r="R749">
        <v>-12656</v>
      </c>
      <c r="S749">
        <v>994.77200000000005</v>
      </c>
      <c r="T749">
        <v>-2650.41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-15960.1</v>
      </c>
      <c r="G750">
        <v>6110.92</v>
      </c>
      <c r="H750">
        <v>-4607.57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-12666.6</v>
      </c>
      <c r="P750">
        <v>-43.076700000000002</v>
      </c>
      <c r="Q750">
        <v>2580.16</v>
      </c>
      <c r="R750">
        <v>-12902</v>
      </c>
      <c r="S750">
        <v>696.69399999999996</v>
      </c>
      <c r="T750">
        <v>-2654.08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-16712.400000000001</v>
      </c>
      <c r="G751">
        <v>8012.61</v>
      </c>
      <c r="H751">
        <v>-3546.34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-11650.3</v>
      </c>
      <c r="P751">
        <v>132.91399999999999</v>
      </c>
      <c r="Q751">
        <v>804.25099999999998</v>
      </c>
      <c r="R751">
        <v>-12927</v>
      </c>
      <c r="S751">
        <v>441.69200000000001</v>
      </c>
      <c r="T751">
        <v>-3072.4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-16996.099999999999</v>
      </c>
      <c r="G752">
        <v>9977.0499999999993</v>
      </c>
      <c r="H752">
        <v>-2727.55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-10867.3</v>
      </c>
      <c r="P752">
        <v>307.05500000000001</v>
      </c>
      <c r="Q752">
        <v>-427.42200000000003</v>
      </c>
      <c r="R752">
        <v>-11989.5</v>
      </c>
      <c r="S752">
        <v>98.693200000000004</v>
      </c>
      <c r="T752">
        <v>-2916.09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-16999.7</v>
      </c>
      <c r="G753">
        <v>11429.6</v>
      </c>
      <c r="H753">
        <v>-2294.85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-9831.15</v>
      </c>
      <c r="P753">
        <v>168.71</v>
      </c>
      <c r="Q753">
        <v>-428.97899999999998</v>
      </c>
      <c r="R753">
        <v>-10784.7</v>
      </c>
      <c r="S753">
        <v>-335.86799999999999</v>
      </c>
      <c r="T753">
        <v>-2452.87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-16800.3</v>
      </c>
      <c r="G754">
        <v>11802.8</v>
      </c>
      <c r="H754">
        <v>-2154.8000000000002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-8773.49</v>
      </c>
      <c r="P754">
        <v>-224.482</v>
      </c>
      <c r="Q754">
        <v>619.697</v>
      </c>
      <c r="R754">
        <v>-10095.299999999999</v>
      </c>
      <c r="S754">
        <v>-734.48500000000001</v>
      </c>
      <c r="T754">
        <v>-2339.7800000000002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-16155.5</v>
      </c>
      <c r="G755">
        <v>10507.8</v>
      </c>
      <c r="H755">
        <v>-2012.89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-7818.25</v>
      </c>
      <c r="P755">
        <v>-271.10899999999998</v>
      </c>
      <c r="Q755">
        <v>1562.39</v>
      </c>
      <c r="R755">
        <v>-10115.1</v>
      </c>
      <c r="S755">
        <v>-984.06299999999999</v>
      </c>
      <c r="T755">
        <v>-2397.25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-15128.5</v>
      </c>
      <c r="G756">
        <v>7513.99</v>
      </c>
      <c r="H756">
        <v>-1360.77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-7322.83</v>
      </c>
      <c r="P756">
        <v>-136.488</v>
      </c>
      <c r="Q756">
        <v>2415.42</v>
      </c>
      <c r="R756">
        <v>-10425.700000000001</v>
      </c>
      <c r="S756">
        <v>-1124.1099999999999</v>
      </c>
      <c r="T756">
        <v>-2506.7800000000002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-15204.4</v>
      </c>
      <c r="G757">
        <v>2920.27</v>
      </c>
      <c r="H757">
        <v>541.13400000000001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-7452.01</v>
      </c>
      <c r="P757">
        <v>-170.56200000000001</v>
      </c>
      <c r="Q757">
        <v>3347.26</v>
      </c>
      <c r="R757">
        <v>-10493.9</v>
      </c>
      <c r="S757">
        <v>-1203.1199999999999</v>
      </c>
      <c r="T757">
        <v>-2567.8200000000002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-16826</v>
      </c>
      <c r="G758">
        <v>-2191.62</v>
      </c>
      <c r="H758">
        <v>2970.41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-7143.07</v>
      </c>
      <c r="P758">
        <v>28.849599999999999</v>
      </c>
      <c r="Q758">
        <v>3677.51</v>
      </c>
      <c r="R758">
        <v>-10229.9</v>
      </c>
      <c r="S758">
        <v>-1264.1600000000001</v>
      </c>
      <c r="T758">
        <v>-2567.8200000000002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-18344.7</v>
      </c>
      <c r="G759">
        <v>-4839.24</v>
      </c>
      <c r="H759">
        <v>3925.18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-6760.78</v>
      </c>
      <c r="P759">
        <v>538.87400000000002</v>
      </c>
      <c r="Q759">
        <v>3546.45</v>
      </c>
      <c r="R759">
        <v>-9865.35</v>
      </c>
      <c r="S759">
        <v>-1255.17</v>
      </c>
      <c r="T759">
        <v>-2567.8200000000002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-18267.099999999999</v>
      </c>
      <c r="G760">
        <v>-3712.47</v>
      </c>
      <c r="H760">
        <v>3050.37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-7066.19</v>
      </c>
      <c r="P760">
        <v>1143.99</v>
      </c>
      <c r="Q760">
        <v>3506.95</v>
      </c>
      <c r="R760">
        <v>-9497.26</v>
      </c>
      <c r="S760">
        <v>-1215.6600000000001</v>
      </c>
      <c r="T760">
        <v>-2549.84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-16869.7</v>
      </c>
      <c r="G761">
        <v>-343.85300000000001</v>
      </c>
      <c r="H761">
        <v>1531.44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-7737.78</v>
      </c>
      <c r="P761">
        <v>1621.61</v>
      </c>
      <c r="Q761">
        <v>3368.55</v>
      </c>
      <c r="R761">
        <v>-9328.61</v>
      </c>
      <c r="S761">
        <v>-1185.1500000000001</v>
      </c>
      <c r="T761">
        <v>-2506.79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-14510</v>
      </c>
      <c r="G762">
        <v>2406.8200000000002</v>
      </c>
      <c r="H762">
        <v>577.851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-8292.5</v>
      </c>
      <c r="P762">
        <v>1932.2</v>
      </c>
      <c r="Q762">
        <v>2867.51</v>
      </c>
      <c r="R762">
        <v>-9517.15</v>
      </c>
      <c r="S762">
        <v>-1167.17</v>
      </c>
      <c r="T762">
        <v>-2603.79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-11910</v>
      </c>
      <c r="G763">
        <v>4276.12</v>
      </c>
      <c r="H763">
        <v>-573.26700000000005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-8342.6200000000008</v>
      </c>
      <c r="P763">
        <v>2063.25</v>
      </c>
      <c r="Q763">
        <v>2301.9</v>
      </c>
      <c r="R763">
        <v>-9630.2099999999991</v>
      </c>
      <c r="S763">
        <v>-1097.1500000000001</v>
      </c>
      <c r="T763">
        <v>-2743.82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-10078.9</v>
      </c>
      <c r="G764">
        <v>5739.13</v>
      </c>
      <c r="H764">
        <v>-1706.09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-8035.56</v>
      </c>
      <c r="P764">
        <v>2093.7600000000002</v>
      </c>
      <c r="Q764">
        <v>1935.74</v>
      </c>
      <c r="R764">
        <v>-9527.76</v>
      </c>
      <c r="S764">
        <v>-1066.6300000000001</v>
      </c>
      <c r="T764">
        <v>-2786.86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-9515.23</v>
      </c>
      <c r="G765">
        <v>5666.54</v>
      </c>
      <c r="H765">
        <v>-2142.2600000000002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-7777.01</v>
      </c>
      <c r="P765">
        <v>2075.77</v>
      </c>
      <c r="Q765">
        <v>1944.73</v>
      </c>
      <c r="R765">
        <v>-9238.69</v>
      </c>
      <c r="S765">
        <v>-1066.6300000000001</v>
      </c>
      <c r="T765">
        <v>-2716.85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-9083.85</v>
      </c>
      <c r="G766">
        <v>3494.64</v>
      </c>
      <c r="H766">
        <v>-2001.89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-7561.49</v>
      </c>
      <c r="P766">
        <v>2005.76</v>
      </c>
      <c r="Q766">
        <v>1984.24</v>
      </c>
      <c r="R766">
        <v>-9086.1299999999992</v>
      </c>
      <c r="S766">
        <v>-1084.6199999999999</v>
      </c>
      <c r="T766">
        <v>-2686.34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-7598.34</v>
      </c>
      <c r="G767">
        <v>-344.45299999999997</v>
      </c>
      <c r="H767">
        <v>-1251.28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-7302.94</v>
      </c>
      <c r="P767">
        <v>1948.26</v>
      </c>
      <c r="Q767">
        <v>1951.79</v>
      </c>
      <c r="R767">
        <v>-9095.1299999999992</v>
      </c>
      <c r="S767">
        <v>-1154.6400000000001</v>
      </c>
      <c r="T767">
        <v>-2704.32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-5461.88</v>
      </c>
      <c r="G768">
        <v>-3831.52</v>
      </c>
      <c r="H768">
        <v>-698.57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-7123.41</v>
      </c>
      <c r="P768">
        <v>1802.76</v>
      </c>
      <c r="Q768">
        <v>1702.24</v>
      </c>
      <c r="R768">
        <v>-9125.64</v>
      </c>
      <c r="S768">
        <v>-1203.1400000000001</v>
      </c>
      <c r="T768">
        <v>-2765.35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-4289.6099999999997</v>
      </c>
      <c r="G769">
        <v>-6448.69</v>
      </c>
      <c r="H769">
        <v>-1221.9100000000001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-6995.89</v>
      </c>
      <c r="P769">
        <v>1529.74</v>
      </c>
      <c r="Q769">
        <v>1580.2</v>
      </c>
      <c r="R769">
        <v>-9080.66</v>
      </c>
      <c r="S769">
        <v>-1291.1500000000001</v>
      </c>
      <c r="T769">
        <v>-2765.35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-3571.07</v>
      </c>
      <c r="G770">
        <v>-6295.7</v>
      </c>
      <c r="H770">
        <v>-3136.18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-6864.86</v>
      </c>
      <c r="P770">
        <v>1143.68</v>
      </c>
      <c r="Q770">
        <v>1544.21</v>
      </c>
      <c r="R770">
        <v>-8883.1299999999992</v>
      </c>
      <c r="S770">
        <v>-1409.66</v>
      </c>
      <c r="T770">
        <v>-2765.35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-2587.36</v>
      </c>
      <c r="G771">
        <v>-2038.81</v>
      </c>
      <c r="H771">
        <v>-4904.51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-6906.33</v>
      </c>
      <c r="P771">
        <v>815.12400000000002</v>
      </c>
      <c r="Q771">
        <v>1332.2</v>
      </c>
      <c r="R771">
        <v>-8739.59</v>
      </c>
      <c r="S771">
        <v>-1528.18</v>
      </c>
      <c r="T771">
        <v>-2765.35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-2359.7600000000002</v>
      </c>
      <c r="G772">
        <v>3143.7</v>
      </c>
      <c r="H772">
        <v>-5917.18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-7177.39</v>
      </c>
      <c r="P772">
        <v>542.09699999999998</v>
      </c>
      <c r="Q772">
        <v>919.15</v>
      </c>
      <c r="R772">
        <v>-8797.09</v>
      </c>
      <c r="S772">
        <v>-1619.7</v>
      </c>
      <c r="T772">
        <v>-2765.35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-2545.86</v>
      </c>
      <c r="G773">
        <v>4655.1899999999996</v>
      </c>
      <c r="H773">
        <v>-6665.81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-7241.91</v>
      </c>
      <c r="P773">
        <v>165.03800000000001</v>
      </c>
      <c r="Q773">
        <v>499.07499999999999</v>
      </c>
      <c r="R773">
        <v>-8870.61</v>
      </c>
      <c r="S773">
        <v>-1619.7</v>
      </c>
      <c r="T773">
        <v>-2783.34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-1620.75</v>
      </c>
      <c r="G774">
        <v>2503.42</v>
      </c>
      <c r="H774">
        <v>-6869.88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-7105.39</v>
      </c>
      <c r="P774">
        <v>-169.006</v>
      </c>
      <c r="Q774">
        <v>262.04199999999997</v>
      </c>
      <c r="R774">
        <v>-8782.6</v>
      </c>
      <c r="S774">
        <v>-1601.7</v>
      </c>
      <c r="T774">
        <v>-2826.36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-436.065</v>
      </c>
      <c r="G775">
        <v>-11.4755</v>
      </c>
      <c r="H775">
        <v>-5987.78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-6871.86</v>
      </c>
      <c r="P775">
        <v>-564.06200000000001</v>
      </c>
      <c r="Q775">
        <v>79.009900000000002</v>
      </c>
      <c r="R775">
        <v>-8646.08</v>
      </c>
      <c r="S775">
        <v>-1522.69</v>
      </c>
      <c r="T775">
        <v>-2747.34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-129.51499999999999</v>
      </c>
      <c r="G776">
        <v>-1023.63</v>
      </c>
      <c r="H776">
        <v>-4733.09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-6588.32</v>
      </c>
      <c r="P776">
        <v>-914.11300000000006</v>
      </c>
      <c r="Q776">
        <v>61.007800000000003</v>
      </c>
      <c r="R776">
        <v>-8457.56</v>
      </c>
      <c r="S776">
        <v>-1443.68</v>
      </c>
      <c r="T776">
        <v>-2686.34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-479.56299999999999</v>
      </c>
      <c r="G777">
        <v>-1163.6500000000001</v>
      </c>
      <c r="H777">
        <v>-4603.09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-6548.82</v>
      </c>
      <c r="P777">
        <v>-1129.6500000000001</v>
      </c>
      <c r="Q777">
        <v>-36.006799999999998</v>
      </c>
      <c r="R777">
        <v>-8326.5400000000009</v>
      </c>
      <c r="S777">
        <v>-1364.67</v>
      </c>
      <c r="T777">
        <v>-2677.33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-758.11300000000006</v>
      </c>
      <c r="G778">
        <v>-1251.6600000000001</v>
      </c>
      <c r="H778">
        <v>-5906.78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-6473.3</v>
      </c>
      <c r="P778">
        <v>-1370.17</v>
      </c>
      <c r="Q778">
        <v>-176.02500000000001</v>
      </c>
      <c r="R778">
        <v>-8278.0300000000007</v>
      </c>
      <c r="S778">
        <v>-1285.6600000000001</v>
      </c>
      <c r="T778">
        <v>-2637.83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-1329.2</v>
      </c>
      <c r="G779">
        <v>-1217.1199999999999</v>
      </c>
      <c r="H779">
        <v>-6949.38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-6239.76</v>
      </c>
      <c r="P779">
        <v>-1479.69</v>
      </c>
      <c r="Q779">
        <v>-228.02600000000001</v>
      </c>
      <c r="R779">
        <v>-8199.02</v>
      </c>
      <c r="S779">
        <v>-1197.6400000000001</v>
      </c>
      <c r="T779">
        <v>-2598.3200000000002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-1880.25</v>
      </c>
      <c r="G780">
        <v>-592.01400000000001</v>
      </c>
      <c r="H780">
        <v>-6891.31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-5920.23</v>
      </c>
      <c r="P780">
        <v>-1567.7</v>
      </c>
      <c r="Q780">
        <v>-170.51300000000001</v>
      </c>
      <c r="R780">
        <v>-8102</v>
      </c>
      <c r="S780">
        <v>-1088.1300000000001</v>
      </c>
      <c r="T780">
        <v>-2549.81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-2093.7600000000002</v>
      </c>
      <c r="G781">
        <v>259.101</v>
      </c>
      <c r="H781">
        <v>-6029.16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-5848.76</v>
      </c>
      <c r="P781">
        <v>-1650.2</v>
      </c>
      <c r="Q781">
        <v>-79.009900000000002</v>
      </c>
      <c r="R781">
        <v>-7943.98</v>
      </c>
      <c r="S781">
        <v>-1018.12</v>
      </c>
      <c r="T781">
        <v>-2479.81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-2084.7600000000002</v>
      </c>
      <c r="G782">
        <v>869.10799999999995</v>
      </c>
      <c r="H782">
        <v>-5031.0600000000004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-6177.3</v>
      </c>
      <c r="P782">
        <v>-1556.67</v>
      </c>
      <c r="Q782">
        <v>-79.009900000000002</v>
      </c>
      <c r="R782">
        <v>-7803.97</v>
      </c>
      <c r="S782">
        <v>-978.61800000000005</v>
      </c>
      <c r="T782">
        <v>-2458.31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-2063.2600000000002</v>
      </c>
      <c r="G783">
        <v>824.07899999999995</v>
      </c>
      <c r="H783">
        <v>-4462.01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-6378.31</v>
      </c>
      <c r="P783">
        <v>-1289.1300000000001</v>
      </c>
      <c r="Q783">
        <v>-70.004000000000005</v>
      </c>
      <c r="R783">
        <v>-7706.94</v>
      </c>
      <c r="S783">
        <v>-921.101</v>
      </c>
      <c r="T783">
        <v>-2470.8000000000002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-2219.85</v>
      </c>
      <c r="G784">
        <v>671.58399999999995</v>
      </c>
      <c r="H784">
        <v>-4016.4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-6466.32</v>
      </c>
      <c r="P784">
        <v>-1016.07</v>
      </c>
      <c r="Q784">
        <v>-66.524699999999996</v>
      </c>
      <c r="R784">
        <v>-7557.93</v>
      </c>
      <c r="S784">
        <v>-820.59699999999998</v>
      </c>
      <c r="T784">
        <v>-2409.8000000000002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-2754.92</v>
      </c>
      <c r="G785">
        <v>734.63499999999999</v>
      </c>
      <c r="H785">
        <v>-3220.75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-6575.83</v>
      </c>
      <c r="P785">
        <v>-711.08900000000006</v>
      </c>
      <c r="Q785">
        <v>-203.05600000000001</v>
      </c>
      <c r="R785">
        <v>-7430.4</v>
      </c>
      <c r="S785">
        <v>-772.08399999999995</v>
      </c>
      <c r="T785">
        <v>-2409.8000000000002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-3201.96</v>
      </c>
      <c r="G786">
        <v>1011.17</v>
      </c>
      <c r="H786">
        <v>-2380.7199999999998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-6645.84</v>
      </c>
      <c r="P786">
        <v>-738.11199999999997</v>
      </c>
      <c r="Q786">
        <v>-364.55200000000002</v>
      </c>
      <c r="R786">
        <v>-7272.38</v>
      </c>
      <c r="S786">
        <v>-711.08900000000006</v>
      </c>
      <c r="T786">
        <v>-2391.7800000000002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-3575.53</v>
      </c>
      <c r="G787">
        <v>1341.76</v>
      </c>
      <c r="H787">
        <v>-1933.67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-6658.32</v>
      </c>
      <c r="P787">
        <v>-847.62099999999998</v>
      </c>
      <c r="Q787">
        <v>-377.03199999999998</v>
      </c>
      <c r="R787">
        <v>-7132.38</v>
      </c>
      <c r="S787">
        <v>-666.04600000000005</v>
      </c>
      <c r="T787">
        <v>-2321.7800000000002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-4046.13</v>
      </c>
      <c r="G788">
        <v>1819.3</v>
      </c>
      <c r="H788">
        <v>-1623.17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-6678.41</v>
      </c>
      <c r="P788">
        <v>-818.52099999999996</v>
      </c>
      <c r="Q788">
        <v>-343.06700000000001</v>
      </c>
      <c r="R788">
        <v>-7044.35</v>
      </c>
      <c r="S788">
        <v>-504.55500000000001</v>
      </c>
      <c r="T788">
        <v>-2291.29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-4647.72</v>
      </c>
      <c r="G789">
        <v>2102.77</v>
      </c>
      <c r="H789">
        <v>-1564.26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-7006.93</v>
      </c>
      <c r="P789">
        <v>-459.50400000000002</v>
      </c>
      <c r="Q789">
        <v>-515.64400000000001</v>
      </c>
      <c r="R789">
        <v>-6934.85</v>
      </c>
      <c r="S789">
        <v>-474.05900000000003</v>
      </c>
      <c r="T789">
        <v>-2264.2600000000002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-5324.87</v>
      </c>
      <c r="G790">
        <v>2043.16</v>
      </c>
      <c r="H790">
        <v>-1921.89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-7216.93</v>
      </c>
      <c r="P790">
        <v>-267.524</v>
      </c>
      <c r="Q790">
        <v>-853.17399999999998</v>
      </c>
      <c r="R790">
        <v>-6891.88</v>
      </c>
      <c r="S790">
        <v>-447.02699999999999</v>
      </c>
      <c r="T790">
        <v>-2181.7800000000002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-6145.47</v>
      </c>
      <c r="G791">
        <v>1521.94</v>
      </c>
      <c r="H791">
        <v>-2662.12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-7317.42</v>
      </c>
      <c r="P791">
        <v>-219.00700000000001</v>
      </c>
      <c r="Q791">
        <v>-1093.67</v>
      </c>
      <c r="R791">
        <v>-6952.87</v>
      </c>
      <c r="S791">
        <v>-346.53300000000002</v>
      </c>
      <c r="T791">
        <v>-2212.2800000000002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-6926.57</v>
      </c>
      <c r="G792">
        <v>510.721</v>
      </c>
      <c r="H792">
        <v>-3867.41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-7311.87</v>
      </c>
      <c r="P792">
        <v>-194.06800000000001</v>
      </c>
      <c r="Q792">
        <v>-1176.1400000000001</v>
      </c>
      <c r="R792">
        <v>-6970.89</v>
      </c>
      <c r="S792">
        <v>-307.02699999999999</v>
      </c>
      <c r="T792">
        <v>-2203.2600000000002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-7704.22</v>
      </c>
      <c r="G793">
        <v>-524.68299999999999</v>
      </c>
      <c r="H793">
        <v>-5327.02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-7180.88</v>
      </c>
      <c r="P793">
        <v>-279.988</v>
      </c>
      <c r="Q793">
        <v>-1136.6300000000001</v>
      </c>
      <c r="R793">
        <v>-7040.89</v>
      </c>
      <c r="S793">
        <v>-285.54700000000003</v>
      </c>
      <c r="T793">
        <v>-2172.77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-8573.34</v>
      </c>
      <c r="G794">
        <v>-883.68499999999995</v>
      </c>
      <c r="H794">
        <v>-6376.98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-7123.35</v>
      </c>
      <c r="P794">
        <v>-112.952</v>
      </c>
      <c r="Q794">
        <v>-1106.1400000000001</v>
      </c>
      <c r="R794">
        <v>-7107.44</v>
      </c>
      <c r="S794">
        <v>-316.03899999999999</v>
      </c>
      <c r="T794">
        <v>-2172.77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-9343.31</v>
      </c>
      <c r="G795">
        <v>-1057.6199999999999</v>
      </c>
      <c r="H795">
        <v>-6798.3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-7004.83</v>
      </c>
      <c r="P795">
        <v>66.547899999999998</v>
      </c>
      <c r="Q795">
        <v>-1106.1400000000001</v>
      </c>
      <c r="R795">
        <v>-7256.44</v>
      </c>
      <c r="S795">
        <v>-316.03899999999999</v>
      </c>
      <c r="T795">
        <v>-2172.77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-9705.75</v>
      </c>
      <c r="G796">
        <v>-1027.1300000000001</v>
      </c>
      <c r="H796">
        <v>-6559.14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-6895.33</v>
      </c>
      <c r="P796">
        <v>149.005</v>
      </c>
      <c r="Q796">
        <v>-1124.17</v>
      </c>
      <c r="R796">
        <v>-7365.95</v>
      </c>
      <c r="S796">
        <v>-325.05399999999997</v>
      </c>
      <c r="T796">
        <v>-2181.79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-9878.36</v>
      </c>
      <c r="G797">
        <v>-927.95799999999997</v>
      </c>
      <c r="H797">
        <v>-6072.61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-6834.35</v>
      </c>
      <c r="P797">
        <v>100.48399999999999</v>
      </c>
      <c r="Q797">
        <v>-1203.18</v>
      </c>
      <c r="R797">
        <v>-7462.99</v>
      </c>
      <c r="S797">
        <v>-382.59100000000001</v>
      </c>
      <c r="T797">
        <v>-2212.2800000000002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-10161.799999999999</v>
      </c>
      <c r="G798">
        <v>-664.70299999999997</v>
      </c>
      <c r="H798">
        <v>-5731.66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-6852.39</v>
      </c>
      <c r="P798">
        <v>3.4403100000000002</v>
      </c>
      <c r="Q798">
        <v>-1264.1600000000001</v>
      </c>
      <c r="R798">
        <v>-7602.98</v>
      </c>
      <c r="S798">
        <v>-501.108</v>
      </c>
      <c r="T798">
        <v>-2203.2600000000002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-10480.799999999999</v>
      </c>
      <c r="G799">
        <v>-809.428</v>
      </c>
      <c r="H799">
        <v>-5636.75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-6931.4</v>
      </c>
      <c r="P799">
        <v>-154.58199999999999</v>
      </c>
      <c r="Q799">
        <v>-1282.19</v>
      </c>
      <c r="R799">
        <v>-7691.01</v>
      </c>
      <c r="S799">
        <v>-619.62400000000002</v>
      </c>
      <c r="T799">
        <v>-2190.8000000000002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-11817.1</v>
      </c>
      <c r="G800">
        <v>-465.04199999999997</v>
      </c>
      <c r="H800">
        <v>-5349.48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-7019.42</v>
      </c>
      <c r="P800">
        <v>-321.62200000000001</v>
      </c>
      <c r="Q800">
        <v>-1379.24</v>
      </c>
      <c r="R800">
        <v>-7782.47</v>
      </c>
      <c r="S800">
        <v>-756.17600000000004</v>
      </c>
      <c r="T800">
        <v>-2260.8000000000002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-13298.2</v>
      </c>
      <c r="G801">
        <v>-470.62700000000001</v>
      </c>
      <c r="H801">
        <v>-3969.81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-7110.89</v>
      </c>
      <c r="P801">
        <v>-492.096</v>
      </c>
      <c r="Q801">
        <v>-1537.26</v>
      </c>
      <c r="R801">
        <v>-7791.49</v>
      </c>
      <c r="S801">
        <v>-926.65</v>
      </c>
      <c r="T801">
        <v>-2282.27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-14461.9</v>
      </c>
      <c r="G802">
        <v>-565.51700000000005</v>
      </c>
      <c r="H802">
        <v>-3688.57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-7137.94</v>
      </c>
      <c r="P802">
        <v>-571.10699999999997</v>
      </c>
      <c r="Q802">
        <v>-1686.26</v>
      </c>
      <c r="R802">
        <v>-7803.94</v>
      </c>
      <c r="S802">
        <v>-1014.68</v>
      </c>
      <c r="T802">
        <v>-2251.7800000000002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-15722.6</v>
      </c>
      <c r="G803">
        <v>-419.94099999999997</v>
      </c>
      <c r="H803">
        <v>-3745.21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-7265.48</v>
      </c>
      <c r="P803">
        <v>-641.09900000000005</v>
      </c>
      <c r="Q803">
        <v>-1840.86</v>
      </c>
      <c r="R803">
        <v>-7742.97</v>
      </c>
      <c r="S803">
        <v>-1142.22</v>
      </c>
      <c r="T803">
        <v>-2242.7600000000002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-17195.5</v>
      </c>
      <c r="G804">
        <v>-273.11099999999999</v>
      </c>
      <c r="H804">
        <v>-3020.74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-7360.36</v>
      </c>
      <c r="P804">
        <v>-662.56299999999999</v>
      </c>
      <c r="Q804">
        <v>-2054.2600000000002</v>
      </c>
      <c r="R804">
        <v>-7761.01</v>
      </c>
      <c r="S804">
        <v>-1282.2</v>
      </c>
      <c r="T804">
        <v>-2212.2800000000002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-18874</v>
      </c>
      <c r="G805">
        <v>-485.26</v>
      </c>
      <c r="H805">
        <v>-1789.22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-7323.03</v>
      </c>
      <c r="P805">
        <v>-632.07899999999995</v>
      </c>
      <c r="Q805">
        <v>-2099.36</v>
      </c>
      <c r="R805">
        <v>-7849.04</v>
      </c>
      <c r="S805">
        <v>-1361.21</v>
      </c>
      <c r="T805">
        <v>-2203.25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-19964.599999999999</v>
      </c>
      <c r="G806">
        <v>-997.601</v>
      </c>
      <c r="H806">
        <v>-927.88800000000003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-7551.05</v>
      </c>
      <c r="P806">
        <v>-632.07899999999995</v>
      </c>
      <c r="Q806">
        <v>-2296.89</v>
      </c>
      <c r="R806">
        <v>-7958.53</v>
      </c>
      <c r="S806">
        <v>-1431.2</v>
      </c>
      <c r="T806">
        <v>-2181.79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-20156.5</v>
      </c>
      <c r="G807">
        <v>-2086.6799999999998</v>
      </c>
      <c r="H807">
        <v>-583.55100000000004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-7676.39</v>
      </c>
      <c r="P807">
        <v>-632.07899999999995</v>
      </c>
      <c r="Q807">
        <v>-2431.2600000000002</v>
      </c>
      <c r="R807">
        <v>-8064.61</v>
      </c>
      <c r="S807">
        <v>-1470.7</v>
      </c>
      <c r="T807">
        <v>-2212.2800000000002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-20187</v>
      </c>
      <c r="G808">
        <v>-3911.75</v>
      </c>
      <c r="H808">
        <v>-625.255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-7612.02</v>
      </c>
      <c r="P808">
        <v>-614.03200000000004</v>
      </c>
      <c r="Q808">
        <v>-2361.27</v>
      </c>
      <c r="R808">
        <v>-8253.1200000000008</v>
      </c>
      <c r="S808">
        <v>-1510.21</v>
      </c>
      <c r="T808">
        <v>-2212.2800000000002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-20187</v>
      </c>
      <c r="G809">
        <v>-5793.59</v>
      </c>
      <c r="H809">
        <v>-1040.56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-7802.73</v>
      </c>
      <c r="P809">
        <v>-571.11699999999996</v>
      </c>
      <c r="Q809">
        <v>-2258.6</v>
      </c>
      <c r="R809">
        <v>-8429.19</v>
      </c>
      <c r="S809">
        <v>-1549.72</v>
      </c>
      <c r="T809">
        <v>-2221.3000000000002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-20187</v>
      </c>
      <c r="G810">
        <v>-6768.62</v>
      </c>
      <c r="H810">
        <v>-1764.1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-8119.97</v>
      </c>
      <c r="P810">
        <v>-641.10400000000004</v>
      </c>
      <c r="Q810">
        <v>-1888.41</v>
      </c>
      <c r="R810">
        <v>-8648.17</v>
      </c>
      <c r="S810">
        <v>-1580.2</v>
      </c>
      <c r="T810">
        <v>-2251.7800000000002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-19961.400000000001</v>
      </c>
      <c r="G811">
        <v>-8892.9</v>
      </c>
      <c r="H811">
        <v>-2901.61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-8149.26</v>
      </c>
      <c r="P811">
        <v>-698.66</v>
      </c>
      <c r="Q811">
        <v>-1344.35</v>
      </c>
      <c r="R811">
        <v>-8833.27</v>
      </c>
      <c r="S811">
        <v>-1589.22</v>
      </c>
      <c r="T811">
        <v>-2242.7600000000002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-18874.5</v>
      </c>
      <c r="G812">
        <v>-10706.9</v>
      </c>
      <c r="H812">
        <v>-5375.95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-8490.16</v>
      </c>
      <c r="P812">
        <v>-790.09900000000005</v>
      </c>
      <c r="Q812">
        <v>-857.85699999999997</v>
      </c>
      <c r="R812">
        <v>-9100.7900000000009</v>
      </c>
      <c r="S812">
        <v>-1610.68</v>
      </c>
      <c r="T812">
        <v>-2239.35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-17542.5</v>
      </c>
      <c r="G813">
        <v>-11810.7</v>
      </c>
      <c r="H813">
        <v>-6086.09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-8612.08</v>
      </c>
      <c r="P813">
        <v>-763.01800000000003</v>
      </c>
      <c r="Q813">
        <v>-507.935</v>
      </c>
      <c r="R813">
        <v>-9301.7099999999991</v>
      </c>
      <c r="S813">
        <v>-1562.14</v>
      </c>
      <c r="T813">
        <v>-2330.79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-12922.4</v>
      </c>
      <c r="G814">
        <v>-10240.4</v>
      </c>
      <c r="H814">
        <v>-4083.96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-8711.3799999999992</v>
      </c>
      <c r="P814">
        <v>-599.36300000000006</v>
      </c>
      <c r="Q814">
        <v>-319.43400000000003</v>
      </c>
      <c r="R814">
        <v>-9326.56</v>
      </c>
      <c r="S814">
        <v>-1483.13</v>
      </c>
      <c r="T814">
        <v>-2339.8200000000002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-9154.9699999999993</v>
      </c>
      <c r="P815">
        <v>-193.03399999999999</v>
      </c>
      <c r="Q815">
        <v>-179.46799999999999</v>
      </c>
      <c r="R815">
        <v>-9141.4500000000007</v>
      </c>
      <c r="S815">
        <v>-1413.15</v>
      </c>
      <c r="T815">
        <v>-2352.2399999999998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-2510.0700000000002</v>
      </c>
      <c r="G816">
        <v>-3349.77</v>
      </c>
      <c r="H816">
        <v>-523.68399999999997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-9592.92</v>
      </c>
      <c r="P816">
        <v>518.06700000000001</v>
      </c>
      <c r="Q816">
        <v>-145.602</v>
      </c>
      <c r="R816">
        <v>-8892</v>
      </c>
      <c r="S816">
        <v>-1373.64</v>
      </c>
      <c r="T816">
        <v>-2291.29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-10756.6</v>
      </c>
      <c r="G817">
        <v>-14737.6</v>
      </c>
      <c r="H817">
        <v>-2805.98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-9845.76</v>
      </c>
      <c r="P817">
        <v>1193.05</v>
      </c>
      <c r="Q817">
        <v>-309.26799999999997</v>
      </c>
      <c r="R817">
        <v>-8797.18</v>
      </c>
      <c r="S817">
        <v>-1316.08</v>
      </c>
      <c r="T817">
        <v>-2309.35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-10103.1</v>
      </c>
      <c r="G818">
        <v>-15237.6</v>
      </c>
      <c r="H818">
        <v>-5184.2299999999996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-9803.99</v>
      </c>
      <c r="P818">
        <v>1655.82</v>
      </c>
      <c r="Q818">
        <v>-679.49599999999998</v>
      </c>
      <c r="R818">
        <v>-8897.64</v>
      </c>
      <c r="S818">
        <v>-1215.6199999999999</v>
      </c>
      <c r="T818">
        <v>-2379.33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-11371.9</v>
      </c>
      <c r="G819">
        <v>-15764.7</v>
      </c>
      <c r="H819">
        <v>-7311.79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-9487.94</v>
      </c>
      <c r="P819">
        <v>1750.63</v>
      </c>
      <c r="Q819">
        <v>-1205.48</v>
      </c>
      <c r="R819">
        <v>-8937.15</v>
      </c>
      <c r="S819">
        <v>-1176.1199999999999</v>
      </c>
      <c r="T819">
        <v>-2409.8000000000002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-14003.8</v>
      </c>
      <c r="G820">
        <v>-15424</v>
      </c>
      <c r="H820">
        <v>-7406.66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-9217.06</v>
      </c>
      <c r="P820">
        <v>1605.02</v>
      </c>
      <c r="Q820">
        <v>-1585.85</v>
      </c>
      <c r="R820">
        <v>-8949.56</v>
      </c>
      <c r="S820">
        <v>-1145.6400000000001</v>
      </c>
      <c r="T820">
        <v>-2427.86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-11671.7</v>
      </c>
      <c r="G821">
        <v>-17263.8</v>
      </c>
      <c r="H821">
        <v>-8716.1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-9053.3799999999992</v>
      </c>
      <c r="P821">
        <v>1349.92</v>
      </c>
      <c r="Q821">
        <v>-1747.25</v>
      </c>
      <c r="R821">
        <v>-8906.68</v>
      </c>
      <c r="S821">
        <v>-1154.68</v>
      </c>
      <c r="T821">
        <v>-2488.81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-8813.1</v>
      </c>
      <c r="G822">
        <v>-17634.7</v>
      </c>
      <c r="H822">
        <v>-10910.2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-8764.43</v>
      </c>
      <c r="P822">
        <v>1070</v>
      </c>
      <c r="Q822">
        <v>-1768.69</v>
      </c>
      <c r="R822">
        <v>-8976.65</v>
      </c>
      <c r="S822">
        <v>-1185.1500000000001</v>
      </c>
      <c r="T822">
        <v>-2488.81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-10561.8</v>
      </c>
      <c r="G823">
        <v>-11765.1</v>
      </c>
      <c r="H823">
        <v>-11687.8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-8621.11</v>
      </c>
      <c r="P823">
        <v>848.74300000000005</v>
      </c>
      <c r="Q823">
        <v>-1575.6</v>
      </c>
      <c r="R823">
        <v>-9025.19</v>
      </c>
      <c r="S823">
        <v>-1212.25</v>
      </c>
      <c r="T823">
        <v>-2497.84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-12496.7</v>
      </c>
      <c r="G824">
        <v>3931.19</v>
      </c>
      <c r="H824">
        <v>-11146.9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-8787.1</v>
      </c>
      <c r="P824">
        <v>423.21600000000001</v>
      </c>
      <c r="Q824">
        <v>-765.12</v>
      </c>
      <c r="R824">
        <v>-9203.59</v>
      </c>
      <c r="S824">
        <v>-1312.7</v>
      </c>
      <c r="T824">
        <v>-2510.25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-8123.35</v>
      </c>
      <c r="G825">
        <v>17449.2</v>
      </c>
      <c r="H825">
        <v>-8445.27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-9415.83</v>
      </c>
      <c r="P825">
        <v>55.266599999999997</v>
      </c>
      <c r="Q825">
        <v>190.798</v>
      </c>
      <c r="R825">
        <v>-9888.83</v>
      </c>
      <c r="S825">
        <v>-1370.27</v>
      </c>
      <c r="T825">
        <v>-2485.4499999999998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-2862.88</v>
      </c>
      <c r="G826">
        <v>19239.7</v>
      </c>
      <c r="H826">
        <v>-1855.38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-9976.67</v>
      </c>
      <c r="P826">
        <v>-212.23699999999999</v>
      </c>
      <c r="Q826">
        <v>425.51799999999997</v>
      </c>
      <c r="R826">
        <v>-11189.2</v>
      </c>
      <c r="S826">
        <v>-1434.57</v>
      </c>
      <c r="T826">
        <v>-2688.65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-6981.48</v>
      </c>
      <c r="G827">
        <v>14822.2</v>
      </c>
      <c r="H827">
        <v>2464.6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-9924.77</v>
      </c>
      <c r="P827">
        <v>-395.04899999999998</v>
      </c>
      <c r="Q827">
        <v>566.74900000000002</v>
      </c>
      <c r="R827">
        <v>-12412.5</v>
      </c>
      <c r="S827">
        <v>-1297.98</v>
      </c>
      <c r="T827">
        <v>-3035.16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-14763.5</v>
      </c>
      <c r="G828">
        <v>2446.08</v>
      </c>
      <c r="H828">
        <v>-7444.12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-10117.9</v>
      </c>
      <c r="P828">
        <v>-277.56099999999998</v>
      </c>
      <c r="Q828">
        <v>1543.29</v>
      </c>
      <c r="R828">
        <v>-12766.8</v>
      </c>
      <c r="S828">
        <v>-1100.46</v>
      </c>
      <c r="T828">
        <v>-3233.72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-19337.3</v>
      </c>
      <c r="G829">
        <v>-6610.61</v>
      </c>
      <c r="H829">
        <v>-17757.400000000001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-10865.2</v>
      </c>
      <c r="P829">
        <v>154.66800000000001</v>
      </c>
      <c r="Q829">
        <v>3064.63</v>
      </c>
      <c r="R829">
        <v>-12559.2</v>
      </c>
      <c r="S829">
        <v>-902.92700000000002</v>
      </c>
      <c r="T829">
        <v>-3018.12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-20095.599999999999</v>
      </c>
      <c r="G830">
        <v>-8913.74</v>
      </c>
      <c r="H830">
        <v>-17801.400000000001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-11526.4</v>
      </c>
      <c r="P830">
        <v>231.34</v>
      </c>
      <c r="Q830">
        <v>3574.53</v>
      </c>
      <c r="R830">
        <v>-12807.6</v>
      </c>
      <c r="S830">
        <v>-633.08699999999999</v>
      </c>
      <c r="T830">
        <v>-2886.2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-19391.5</v>
      </c>
      <c r="G831">
        <v>-4719.7700000000004</v>
      </c>
      <c r="H831">
        <v>-10119.200000000001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-11450.7</v>
      </c>
      <c r="P831">
        <v>24.771899999999999</v>
      </c>
      <c r="Q831">
        <v>2932.06</v>
      </c>
      <c r="R831">
        <v>-13179.9</v>
      </c>
      <c r="S831">
        <v>-128.554</v>
      </c>
      <c r="T831">
        <v>-3223.67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-15580.5</v>
      </c>
      <c r="G832">
        <v>1171.53</v>
      </c>
      <c r="H832">
        <v>-3216.86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-11117.6</v>
      </c>
      <c r="P832">
        <v>-239.38300000000001</v>
      </c>
      <c r="Q832">
        <v>1570.78</v>
      </c>
      <c r="R832">
        <v>-12644.5</v>
      </c>
      <c r="S832">
        <v>273.19099999999997</v>
      </c>
      <c r="T832">
        <v>-3391.73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-11510.3</v>
      </c>
      <c r="G833">
        <v>4079.03</v>
      </c>
      <c r="H833">
        <v>734.68700000000001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-10200.9</v>
      </c>
      <c r="P833">
        <v>-179.04400000000001</v>
      </c>
      <c r="Q833">
        <v>392.68900000000002</v>
      </c>
      <c r="R833">
        <v>-11013.4</v>
      </c>
      <c r="S833">
        <v>431.214</v>
      </c>
      <c r="T833">
        <v>-3112.83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-8194.58</v>
      </c>
      <c r="G834">
        <v>2863.53</v>
      </c>
      <c r="H834">
        <v>2680.76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-8776.35</v>
      </c>
      <c r="P834">
        <v>1119.9100000000001</v>
      </c>
      <c r="Q834">
        <v>290.30900000000003</v>
      </c>
      <c r="R834">
        <v>-9159.02</v>
      </c>
      <c r="S834">
        <v>625.40300000000002</v>
      </c>
      <c r="T834">
        <v>-2623.04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-7122.81</v>
      </c>
      <c r="P835">
        <v>1563.07</v>
      </c>
      <c r="Q835">
        <v>1140.3900000000001</v>
      </c>
      <c r="R835">
        <v>-7768.68</v>
      </c>
      <c r="S835">
        <v>905.279</v>
      </c>
      <c r="T835">
        <v>-2391.7199999999998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-5856.73</v>
      </c>
      <c r="P836">
        <v>916.23</v>
      </c>
      <c r="Q836">
        <v>2388.86</v>
      </c>
      <c r="R836">
        <v>-7217.03</v>
      </c>
      <c r="S836">
        <v>1072.3399999999999</v>
      </c>
      <c r="T836">
        <v>-2312.6999999999998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-5626.84</v>
      </c>
      <c r="P837">
        <v>95.6554</v>
      </c>
      <c r="Q837">
        <v>3732.99</v>
      </c>
      <c r="R837">
        <v>-7552.6</v>
      </c>
      <c r="S837">
        <v>1251.78</v>
      </c>
      <c r="T837">
        <v>-2269.87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-6264.65</v>
      </c>
      <c r="P838">
        <v>-730.63599999999997</v>
      </c>
      <c r="Q838">
        <v>4418.83</v>
      </c>
      <c r="R838">
        <v>-8754.92</v>
      </c>
      <c r="S838">
        <v>1361.26</v>
      </c>
      <c r="T838">
        <v>-2394.1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-6964.31</v>
      </c>
      <c r="P839">
        <v>-1660.68</v>
      </c>
      <c r="Q839">
        <v>4040.4</v>
      </c>
      <c r="R839">
        <v>-10341.799999999999</v>
      </c>
      <c r="S839">
        <v>1458.36</v>
      </c>
      <c r="T839">
        <v>-2688.73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-7377.46</v>
      </c>
      <c r="P840">
        <v>-2493.62</v>
      </c>
      <c r="Q840">
        <v>3107.04</v>
      </c>
      <c r="R840">
        <v>-11486</v>
      </c>
      <c r="S840">
        <v>1607.33</v>
      </c>
      <c r="T840">
        <v>-3026.19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-7905.8</v>
      </c>
      <c r="P841">
        <v>-3114.25</v>
      </c>
      <c r="Q841">
        <v>2401.67</v>
      </c>
      <c r="R841">
        <v>-11742.9</v>
      </c>
      <c r="S841">
        <v>1707.76</v>
      </c>
      <c r="T841">
        <v>-3221.31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-8625.9500000000007</v>
      </c>
      <c r="P842">
        <v>-3339.82</v>
      </c>
      <c r="Q842">
        <v>1884.78</v>
      </c>
      <c r="R842">
        <v>-11169.3</v>
      </c>
      <c r="S842">
        <v>1720.12</v>
      </c>
      <c r="T842">
        <v>-3088.02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-9277.0300000000007</v>
      </c>
      <c r="P843">
        <v>-3242.72</v>
      </c>
      <c r="Q843">
        <v>1516.86</v>
      </c>
      <c r="R843">
        <v>-10369.299999999999</v>
      </c>
      <c r="S843">
        <v>1650.16</v>
      </c>
      <c r="T843">
        <v>-2808.16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-2035.92</v>
      </c>
      <c r="G844">
        <v>760.077</v>
      </c>
      <c r="H844">
        <v>-588.154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-9484.49</v>
      </c>
      <c r="P844">
        <v>-3012.31</v>
      </c>
      <c r="Q844">
        <v>1276.52</v>
      </c>
      <c r="R844">
        <v>-10043.299999999999</v>
      </c>
      <c r="S844">
        <v>1628.75</v>
      </c>
      <c r="T844">
        <v>-2704.43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-8970.0499999999993</v>
      </c>
      <c r="G845">
        <v>2947.39</v>
      </c>
      <c r="H845">
        <v>-3002.19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-9380.77</v>
      </c>
      <c r="P845">
        <v>-2547.29</v>
      </c>
      <c r="Q845">
        <v>1185.1500000000001</v>
      </c>
      <c r="R845">
        <v>-10091.9</v>
      </c>
      <c r="S845">
        <v>1659.21</v>
      </c>
      <c r="T845">
        <v>-2774.39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-7126.51</v>
      </c>
      <c r="G846">
        <v>1309.57</v>
      </c>
      <c r="H846">
        <v>-3441.43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-9441.68</v>
      </c>
      <c r="P846">
        <v>-2094.63</v>
      </c>
      <c r="Q846">
        <v>1194.2</v>
      </c>
      <c r="R846">
        <v>-10134.700000000001</v>
      </c>
      <c r="S846">
        <v>1659.21</v>
      </c>
      <c r="T846">
        <v>-2804.85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-9414.5300000000007</v>
      </c>
      <c r="P847">
        <v>-1608.21</v>
      </c>
      <c r="Q847">
        <v>1188.45</v>
      </c>
      <c r="R847">
        <v>-10037.6</v>
      </c>
      <c r="S847">
        <v>1677.31</v>
      </c>
      <c r="T847">
        <v>-2795.8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-2081.6</v>
      </c>
      <c r="G848">
        <v>-18.100899999999999</v>
      </c>
      <c r="H848">
        <v>-742.13599999999997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-9314.11</v>
      </c>
      <c r="P848">
        <v>-1249.3599999999999</v>
      </c>
      <c r="Q848">
        <v>1021.38</v>
      </c>
      <c r="R848">
        <v>-9870.49</v>
      </c>
      <c r="S848">
        <v>1729.17</v>
      </c>
      <c r="T848">
        <v>-2765.35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-9004.67</v>
      </c>
      <c r="G849">
        <v>20.5532</v>
      </c>
      <c r="H849">
        <v>-2976.92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-9247.4500000000007</v>
      </c>
      <c r="P849">
        <v>-985.17200000000003</v>
      </c>
      <c r="Q849">
        <v>860.05700000000002</v>
      </c>
      <c r="R849">
        <v>-9682.01</v>
      </c>
      <c r="S849">
        <v>1716.81</v>
      </c>
      <c r="T849">
        <v>-2756.29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-8766.7999999999993</v>
      </c>
      <c r="G850">
        <v>337.44099999999997</v>
      </c>
      <c r="H850">
        <v>-2256.6999999999998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-9026.07</v>
      </c>
      <c r="P850">
        <v>-557.20699999999999</v>
      </c>
      <c r="Q850">
        <v>847.70699999999999</v>
      </c>
      <c r="R850">
        <v>-9542.09</v>
      </c>
      <c r="S850">
        <v>1777.72</v>
      </c>
      <c r="T850">
        <v>-2725.84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-8970.08</v>
      </c>
      <c r="G851">
        <v>267.48200000000003</v>
      </c>
      <c r="H851">
        <v>-2922.53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-8582.4500000000007</v>
      </c>
      <c r="P851">
        <v>96.284300000000002</v>
      </c>
      <c r="Q851">
        <v>917.66600000000005</v>
      </c>
      <c r="R851">
        <v>-9517.39</v>
      </c>
      <c r="S851">
        <v>1786.77</v>
      </c>
      <c r="T851">
        <v>-2725.84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-9235.1</v>
      </c>
      <c r="G852">
        <v>273.24299999999999</v>
      </c>
      <c r="H852">
        <v>-3209.77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-8063.12</v>
      </c>
      <c r="P852">
        <v>679.81500000000005</v>
      </c>
      <c r="Q852">
        <v>939.06500000000005</v>
      </c>
      <c r="R852">
        <v>-9630.15</v>
      </c>
      <c r="S852">
        <v>1817.23</v>
      </c>
      <c r="T852">
        <v>-2725.84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-9204.65</v>
      </c>
      <c r="G853">
        <v>413.15699999999998</v>
      </c>
      <c r="H853">
        <v>-2735.71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-7563.55</v>
      </c>
      <c r="P853">
        <v>1196.68</v>
      </c>
      <c r="Q853">
        <v>818.07399999999996</v>
      </c>
      <c r="R853">
        <v>-9572.5400000000009</v>
      </c>
      <c r="S853">
        <v>1808.17</v>
      </c>
      <c r="T853">
        <v>-2725.84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-9186.5400000000009</v>
      </c>
      <c r="G854">
        <v>492.16800000000001</v>
      </c>
      <c r="H854">
        <v>-2343.13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-7633.51</v>
      </c>
      <c r="P854">
        <v>1591.73</v>
      </c>
      <c r="Q854">
        <v>413.96300000000002</v>
      </c>
      <c r="R854">
        <v>-9426.86</v>
      </c>
      <c r="S854">
        <v>1768.67</v>
      </c>
      <c r="T854">
        <v>-2716.79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-9089.42</v>
      </c>
      <c r="G855">
        <v>562.12400000000002</v>
      </c>
      <c r="H855">
        <v>-2224.61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-7582.46</v>
      </c>
      <c r="P855">
        <v>1923.4</v>
      </c>
      <c r="Q855">
        <v>33.732900000000001</v>
      </c>
      <c r="R855">
        <v>-9189.82</v>
      </c>
      <c r="S855">
        <v>1702</v>
      </c>
      <c r="T855">
        <v>-2668.22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-8922.34</v>
      </c>
      <c r="G856">
        <v>565.40599999999995</v>
      </c>
      <c r="H856">
        <v>-2151.38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-7181.63</v>
      </c>
      <c r="P856">
        <v>2032.86</v>
      </c>
      <c r="Q856">
        <v>-127.571</v>
      </c>
      <c r="R856">
        <v>-8952.7900000000009</v>
      </c>
      <c r="S856">
        <v>1534.92</v>
      </c>
      <c r="T856">
        <v>-2598.27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-8724.81</v>
      </c>
      <c r="G857">
        <v>492.173</v>
      </c>
      <c r="H857">
        <v>-2239.4499999999998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-6728.17</v>
      </c>
      <c r="P857">
        <v>2093.7600000000002</v>
      </c>
      <c r="Q857">
        <v>-148.96299999999999</v>
      </c>
      <c r="R857">
        <v>-8724.81</v>
      </c>
      <c r="S857">
        <v>1337.39</v>
      </c>
      <c r="T857">
        <v>-2567.8200000000002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-6607.08</v>
      </c>
      <c r="G858">
        <v>426.26400000000001</v>
      </c>
      <c r="H858">
        <v>-1796.4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-6654.94</v>
      </c>
      <c r="P858">
        <v>2030.36</v>
      </c>
      <c r="Q858">
        <v>-127.572</v>
      </c>
      <c r="R858">
        <v>-8509.17</v>
      </c>
      <c r="S858">
        <v>1139.8599999999999</v>
      </c>
      <c r="T858">
        <v>-2549.71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-6715.84</v>
      </c>
      <c r="P859">
        <v>1762.88</v>
      </c>
      <c r="Q859">
        <v>-176.136</v>
      </c>
      <c r="R859">
        <v>-8241.68</v>
      </c>
      <c r="S859">
        <v>924.21500000000003</v>
      </c>
      <c r="T859">
        <v>-2479.75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-6706.78</v>
      </c>
      <c r="P860">
        <v>1543.96</v>
      </c>
      <c r="Q860">
        <v>-246.089</v>
      </c>
      <c r="R860">
        <v>-8022.77</v>
      </c>
      <c r="S860">
        <v>683.91200000000003</v>
      </c>
      <c r="T860">
        <v>-2440.25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-6658.21</v>
      </c>
      <c r="P861">
        <v>1376.88</v>
      </c>
      <c r="Q861">
        <v>-285.59399999999999</v>
      </c>
      <c r="R861">
        <v>-7864.75</v>
      </c>
      <c r="S861">
        <v>592.57399999999996</v>
      </c>
      <c r="T861">
        <v>-2391.6799999999998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-6606.38</v>
      </c>
      <c r="P862">
        <v>1152.17</v>
      </c>
      <c r="Q862">
        <v>-297.91800000000001</v>
      </c>
      <c r="R862">
        <v>-7697.66</v>
      </c>
      <c r="S862">
        <v>565.39300000000003</v>
      </c>
      <c r="T862">
        <v>-2312.67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-6636.83</v>
      </c>
      <c r="P863">
        <v>799.87800000000004</v>
      </c>
      <c r="Q863">
        <v>-237.03</v>
      </c>
      <c r="R863">
        <v>-7482.01</v>
      </c>
      <c r="S863">
        <v>446.875</v>
      </c>
      <c r="T863">
        <v>-2242.7199999999998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-6618.7</v>
      </c>
      <c r="P864">
        <v>389.24400000000003</v>
      </c>
      <c r="Q864">
        <v>-264.21499999999997</v>
      </c>
      <c r="R864">
        <v>-7223.6</v>
      </c>
      <c r="S864">
        <v>328.358</v>
      </c>
      <c r="T864">
        <v>-2203.21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-6566.88</v>
      </c>
      <c r="P865">
        <v>227.96700000000001</v>
      </c>
      <c r="Q865">
        <v>-391.79500000000002</v>
      </c>
      <c r="R865">
        <v>-7007.94</v>
      </c>
      <c r="S865">
        <v>227.96700000000001</v>
      </c>
      <c r="T865">
        <v>-2163.71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-1993.94</v>
      </c>
      <c r="G866">
        <v>326.28100000000001</v>
      </c>
      <c r="H866">
        <v>-444.10399999999998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-6660.77</v>
      </c>
      <c r="P866">
        <v>134.08099999999999</v>
      </c>
      <c r="Q866">
        <v>-595.13400000000001</v>
      </c>
      <c r="R866">
        <v>-6776.72</v>
      </c>
      <c r="S866">
        <v>179.398</v>
      </c>
      <c r="T866">
        <v>-2124.1999999999998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-8691.08</v>
      </c>
      <c r="G867">
        <v>1422.18</v>
      </c>
      <c r="H867">
        <v>-1854.16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-6810.41</v>
      </c>
      <c r="P867">
        <v>-42.753500000000003</v>
      </c>
      <c r="Q867">
        <v>-860.04399999999998</v>
      </c>
      <c r="R867">
        <v>-6697.71</v>
      </c>
      <c r="S867">
        <v>118.515</v>
      </c>
      <c r="T867">
        <v>-2093.7600000000002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-8627.6299999999992</v>
      </c>
      <c r="G868">
        <v>1404.05</v>
      </c>
      <c r="H868">
        <v>-1534.87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-6633.58</v>
      </c>
      <c r="P868">
        <v>51.8155</v>
      </c>
      <c r="Q868">
        <v>-874.92700000000002</v>
      </c>
      <c r="R868">
        <v>-6618.7</v>
      </c>
      <c r="S868">
        <v>109.45</v>
      </c>
      <c r="T868">
        <v>-2084.6999999999998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-8414.5499999999993</v>
      </c>
      <c r="G869">
        <v>1334.1</v>
      </c>
      <c r="H869">
        <v>-1400.8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-6737.21</v>
      </c>
      <c r="P869">
        <v>-48.570399999999999</v>
      </c>
      <c r="Q869">
        <v>-1027.1300000000001</v>
      </c>
      <c r="R869">
        <v>-6539.69</v>
      </c>
      <c r="S869">
        <v>88.075299999999999</v>
      </c>
      <c r="T869">
        <v>-2054.2600000000002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-8468.9500000000007</v>
      </c>
      <c r="G870">
        <v>1285.53</v>
      </c>
      <c r="H870">
        <v>-1534.21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-6649.13</v>
      </c>
      <c r="P870">
        <v>-51.811300000000003</v>
      </c>
      <c r="Q870">
        <v>-1027.1300000000001</v>
      </c>
      <c r="R870">
        <v>-6496.94</v>
      </c>
      <c r="S870">
        <v>127.581</v>
      </c>
      <c r="T870">
        <v>-2054.2600000000002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-8660.65</v>
      </c>
      <c r="G871">
        <v>1242.79</v>
      </c>
      <c r="H871">
        <v>-1786.79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-6539.68</v>
      </c>
      <c r="P871">
        <v>30.437999999999999</v>
      </c>
      <c r="Q871">
        <v>-1027.1300000000001</v>
      </c>
      <c r="R871">
        <v>-6566.89</v>
      </c>
      <c r="S871">
        <v>167.08699999999999</v>
      </c>
      <c r="T871">
        <v>-2036.12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-6696.2</v>
      </c>
      <c r="G872">
        <v>1004.43</v>
      </c>
      <c r="H872">
        <v>-1400.12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-6442.54</v>
      </c>
      <c r="P872">
        <v>-18.135300000000001</v>
      </c>
      <c r="Q872">
        <v>-1036.2</v>
      </c>
      <c r="R872">
        <v>-6597.32</v>
      </c>
      <c r="S872">
        <v>215.66</v>
      </c>
      <c r="T872">
        <v>-1984.31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-6284.52</v>
      </c>
      <c r="P873">
        <v>-60.872999999999998</v>
      </c>
      <c r="Q873">
        <v>-1066.6300000000001</v>
      </c>
      <c r="R873">
        <v>-6597.32</v>
      </c>
      <c r="S873">
        <v>303.74</v>
      </c>
      <c r="T873">
        <v>-2005.68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-2067.7600000000002</v>
      </c>
      <c r="G874">
        <v>-190.452</v>
      </c>
      <c r="H874">
        <v>-136.03700000000001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-6153.7</v>
      </c>
      <c r="P874">
        <v>18.138300000000001</v>
      </c>
      <c r="Q874">
        <v>-1048.49</v>
      </c>
      <c r="R874">
        <v>-6606.39</v>
      </c>
      <c r="S874">
        <v>413.18799999999999</v>
      </c>
      <c r="T874">
        <v>-1975.25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-8807.59</v>
      </c>
      <c r="G875">
        <v>-566.577</v>
      </c>
      <c r="H875">
        <v>-1037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-6123.26</v>
      </c>
      <c r="P875">
        <v>106.21899999999999</v>
      </c>
      <c r="Q875">
        <v>-978.553</v>
      </c>
      <c r="R875">
        <v>-6645.9</v>
      </c>
      <c r="S875">
        <v>483.12900000000002</v>
      </c>
      <c r="T875">
        <v>-1984.32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-8437.34</v>
      </c>
      <c r="G876">
        <v>570.01599999999996</v>
      </c>
      <c r="H876">
        <v>-2555.5300000000002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-6132.33</v>
      </c>
      <c r="P876">
        <v>233.80699999999999</v>
      </c>
      <c r="Q876">
        <v>-948.11800000000005</v>
      </c>
      <c r="R876">
        <v>-6703.54</v>
      </c>
      <c r="S876">
        <v>531.70500000000004</v>
      </c>
      <c r="T876">
        <v>-2032.89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-9369.11</v>
      </c>
      <c r="G877">
        <v>1476.61</v>
      </c>
      <c r="H877">
        <v>-2565.19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-6189.98</v>
      </c>
      <c r="P877">
        <v>391.83</v>
      </c>
      <c r="Q877">
        <v>-957.19</v>
      </c>
      <c r="R877">
        <v>-6803.92</v>
      </c>
      <c r="S877">
        <v>619.78800000000001</v>
      </c>
      <c r="T877">
        <v>-2093.7600000000002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-9116.57</v>
      </c>
      <c r="G878">
        <v>1514.05</v>
      </c>
      <c r="H878">
        <v>-2300.36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-6317.57</v>
      </c>
      <c r="P878">
        <v>558.92399999999998</v>
      </c>
      <c r="Q878">
        <v>-1032.98</v>
      </c>
      <c r="R878">
        <v>-6861.57</v>
      </c>
      <c r="S878">
        <v>720.16099999999994</v>
      </c>
      <c r="T878">
        <v>-2093.7600000000002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-9167.7900000000009</v>
      </c>
      <c r="G879">
        <v>945.47400000000005</v>
      </c>
      <c r="H879">
        <v>-2312.65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-6466.52</v>
      </c>
      <c r="P879">
        <v>729.23400000000004</v>
      </c>
      <c r="Q879">
        <v>-1230.51</v>
      </c>
      <c r="R879">
        <v>-6980.09</v>
      </c>
      <c r="S879">
        <v>777.81200000000001</v>
      </c>
      <c r="T879">
        <v>-2093.7600000000002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-7273.14</v>
      </c>
      <c r="G880">
        <v>517.33600000000001</v>
      </c>
      <c r="H880">
        <v>-1734.6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-6594.11</v>
      </c>
      <c r="P880">
        <v>808.245</v>
      </c>
      <c r="Q880">
        <v>-1428.04</v>
      </c>
      <c r="R880">
        <v>-7080.46</v>
      </c>
      <c r="S880">
        <v>887.255</v>
      </c>
      <c r="T880">
        <v>-2102.83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-6733.99</v>
      </c>
      <c r="P881">
        <v>878.18299999999999</v>
      </c>
      <c r="Q881">
        <v>-1634.64</v>
      </c>
      <c r="R881">
        <v>-7138.11</v>
      </c>
      <c r="S881">
        <v>957.19299999999998</v>
      </c>
      <c r="T881">
        <v>-2124.19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-2241.5</v>
      </c>
      <c r="G882">
        <v>217.797</v>
      </c>
      <c r="H882">
        <v>-562.64300000000003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-6794.85</v>
      </c>
      <c r="P882">
        <v>908.61300000000006</v>
      </c>
      <c r="Q882">
        <v>-1871.68</v>
      </c>
      <c r="R882">
        <v>-7229.4</v>
      </c>
      <c r="S882">
        <v>996.69799999999998</v>
      </c>
      <c r="T882">
        <v>-2111.91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-9784.94</v>
      </c>
      <c r="G883">
        <v>920.89200000000005</v>
      </c>
      <c r="H883">
        <v>-2476.5300000000002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-6813</v>
      </c>
      <c r="P883">
        <v>881.38699999999994</v>
      </c>
      <c r="Q883">
        <v>-2099.63</v>
      </c>
      <c r="R883">
        <v>-7202.18</v>
      </c>
      <c r="S883">
        <v>1027.1300000000001</v>
      </c>
      <c r="T883">
        <v>-2163.6999999999998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-9867.16</v>
      </c>
      <c r="G884">
        <v>756.99300000000005</v>
      </c>
      <c r="H884">
        <v>-2640.43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-6873.86</v>
      </c>
      <c r="P884">
        <v>762.87</v>
      </c>
      <c r="Q884">
        <v>-2279.0100000000002</v>
      </c>
      <c r="R884">
        <v>-7119.96</v>
      </c>
      <c r="S884">
        <v>1008.98</v>
      </c>
      <c r="T884">
        <v>-2142.34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-9873.0400000000009</v>
      </c>
      <c r="G885">
        <v>440.94799999999998</v>
      </c>
      <c r="H885">
        <v>-2965.55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-6919.24</v>
      </c>
      <c r="P885">
        <v>662.50699999999995</v>
      </c>
      <c r="Q885">
        <v>-2370.3000000000002</v>
      </c>
      <c r="R885">
        <v>-7195.78</v>
      </c>
      <c r="S885">
        <v>957.19500000000005</v>
      </c>
      <c r="T885">
        <v>-2181.85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-9913.0499999999993</v>
      </c>
      <c r="G886">
        <v>79.513900000000007</v>
      </c>
      <c r="H886">
        <v>-3348.34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-7125.85</v>
      </c>
      <c r="P886">
        <v>641.15700000000004</v>
      </c>
      <c r="Q886">
        <v>-2352.14</v>
      </c>
      <c r="R886">
        <v>-7411.46</v>
      </c>
      <c r="S886">
        <v>996.70100000000002</v>
      </c>
      <c r="T886">
        <v>-2221.35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-9657.36</v>
      </c>
      <c r="G887">
        <v>-352.35300000000001</v>
      </c>
      <c r="H887">
        <v>-3795.17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-7362.88</v>
      </c>
      <c r="P887">
        <v>698.81899999999996</v>
      </c>
      <c r="Q887">
        <v>-2245.89</v>
      </c>
      <c r="R887">
        <v>-7715.24</v>
      </c>
      <c r="S887">
        <v>1027.1300000000001</v>
      </c>
      <c r="T887">
        <v>-2279.02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-9754.5300000000007</v>
      </c>
      <c r="G888">
        <v>-455.90100000000001</v>
      </c>
      <c r="H888">
        <v>-4159.8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-7727.03</v>
      </c>
      <c r="P888">
        <v>817.33600000000001</v>
      </c>
      <c r="Q888">
        <v>-1993.89</v>
      </c>
      <c r="R888">
        <v>-8128.45</v>
      </c>
      <c r="S888">
        <v>1045.29</v>
      </c>
      <c r="T888">
        <v>-2361.2199999999998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-9876.23</v>
      </c>
      <c r="G889">
        <v>-449.529</v>
      </c>
      <c r="H889">
        <v>-4473.1400000000003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-8408.18</v>
      </c>
      <c r="P889">
        <v>926.77300000000002</v>
      </c>
      <c r="Q889">
        <v>-1622.89</v>
      </c>
      <c r="R889">
        <v>-8638.84</v>
      </c>
      <c r="S889">
        <v>1097.06</v>
      </c>
      <c r="T889">
        <v>-2348.9499999999998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-9930.7199999999993</v>
      </c>
      <c r="G890">
        <v>-613.91800000000001</v>
      </c>
      <c r="H890">
        <v>-4467.24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-8678.82</v>
      </c>
      <c r="P890">
        <v>1014.87</v>
      </c>
      <c r="Q890">
        <v>-1483.03</v>
      </c>
      <c r="R890">
        <v>-9270.93</v>
      </c>
      <c r="S890">
        <v>1075.71</v>
      </c>
      <c r="T890">
        <v>-2437.04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-10149.6</v>
      </c>
      <c r="G891">
        <v>-489.5</v>
      </c>
      <c r="H891">
        <v>-4272.8900000000003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-8842.75</v>
      </c>
      <c r="P891">
        <v>1124.3</v>
      </c>
      <c r="Q891">
        <v>-1385.85</v>
      </c>
      <c r="R891">
        <v>-9848.5300000000007</v>
      </c>
      <c r="S891">
        <v>1106.1400000000001</v>
      </c>
      <c r="T891">
        <v>-2537.4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-10280.4</v>
      </c>
      <c r="G892">
        <v>-212.96100000000001</v>
      </c>
      <c r="H892">
        <v>-3975.01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-9213.2800000000007</v>
      </c>
      <c r="P892">
        <v>1166.98</v>
      </c>
      <c r="Q892">
        <v>-1200.58</v>
      </c>
      <c r="R892">
        <v>-10170.9</v>
      </c>
      <c r="S892">
        <v>1106.1400000000001</v>
      </c>
      <c r="T892">
        <v>-2567.8200000000002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-10319.9</v>
      </c>
      <c r="G893">
        <v>45.412500000000001</v>
      </c>
      <c r="H893">
        <v>-3728.9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-9720.9500000000007</v>
      </c>
      <c r="P893">
        <v>1060.73</v>
      </c>
      <c r="Q893">
        <v>-942.21100000000001</v>
      </c>
      <c r="R893">
        <v>-10204.5</v>
      </c>
      <c r="S893">
        <v>1106.1400000000001</v>
      </c>
      <c r="T893">
        <v>-2549.66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-10368.5</v>
      </c>
      <c r="G894">
        <v>224.774</v>
      </c>
      <c r="H894">
        <v>-3443.27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-10040.200000000001</v>
      </c>
      <c r="P894">
        <v>863.197</v>
      </c>
      <c r="Q894">
        <v>-808.26499999999999</v>
      </c>
      <c r="R894">
        <v>-10076.9</v>
      </c>
      <c r="S894">
        <v>1115.22</v>
      </c>
      <c r="T894">
        <v>-2479.73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-10447.5</v>
      </c>
      <c r="G895">
        <v>306.95600000000002</v>
      </c>
      <c r="H895">
        <v>-3136.31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-10192.299999999999</v>
      </c>
      <c r="P895">
        <v>638.41800000000001</v>
      </c>
      <c r="Q895">
        <v>-878.19200000000001</v>
      </c>
      <c r="R895">
        <v>-9909.82</v>
      </c>
      <c r="S895">
        <v>1154.73</v>
      </c>
      <c r="T895">
        <v>-2449.31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-8091.82</v>
      </c>
      <c r="G896">
        <v>212.94300000000001</v>
      </c>
      <c r="H896">
        <v>-2251.11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-10192.299999999999</v>
      </c>
      <c r="P896">
        <v>331.45699999999999</v>
      </c>
      <c r="Q896">
        <v>-899.529</v>
      </c>
      <c r="R896">
        <v>-9730.4599999999991</v>
      </c>
      <c r="S896">
        <v>1176.06</v>
      </c>
      <c r="T896">
        <v>-2431.14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-10165</v>
      </c>
      <c r="P897">
        <v>73.088099999999997</v>
      </c>
      <c r="Q897">
        <v>-878.19399999999996</v>
      </c>
      <c r="R897">
        <v>-9639.2000000000007</v>
      </c>
      <c r="S897">
        <v>1163.81</v>
      </c>
      <c r="T897">
        <v>-2361.21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-2507.75</v>
      </c>
      <c r="G898">
        <v>72.688400000000001</v>
      </c>
      <c r="H898">
        <v>-545.16300000000001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-10010.200000000001</v>
      </c>
      <c r="P898">
        <v>-133.52600000000001</v>
      </c>
      <c r="Q898">
        <v>-972.21600000000001</v>
      </c>
      <c r="R898">
        <v>-9657.3799999999992</v>
      </c>
      <c r="S898">
        <v>1233.74</v>
      </c>
      <c r="T898">
        <v>-2348.96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-10948.8</v>
      </c>
      <c r="G899">
        <v>352.387</v>
      </c>
      <c r="H899">
        <v>-2288.5100000000002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-9760.8799999999992</v>
      </c>
      <c r="P899">
        <v>-316.03899999999999</v>
      </c>
      <c r="Q899">
        <v>-1239.67</v>
      </c>
      <c r="R899">
        <v>-9736.39</v>
      </c>
      <c r="S899">
        <v>1273.24</v>
      </c>
      <c r="T899">
        <v>-2409.8000000000002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-11173.6</v>
      </c>
      <c r="G900">
        <v>510.40899999999999</v>
      </c>
      <c r="H900">
        <v>-2023.84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-9630.1200000000008</v>
      </c>
      <c r="P900">
        <v>-306.952</v>
      </c>
      <c r="Q900">
        <v>-1431.26</v>
      </c>
      <c r="R900">
        <v>-9815.4</v>
      </c>
      <c r="S900">
        <v>1321.84</v>
      </c>
      <c r="T900">
        <v>-2391.63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-11516.9</v>
      </c>
      <c r="G901">
        <v>668.43200000000002</v>
      </c>
      <c r="H901">
        <v>-2108.79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-9663.32</v>
      </c>
      <c r="P901">
        <v>-258.358</v>
      </c>
      <c r="Q901">
        <v>-1334.45</v>
      </c>
      <c r="R901">
        <v>-9930.76</v>
      </c>
      <c r="S901">
        <v>1391.76</v>
      </c>
      <c r="T901">
        <v>-2321.6999999999998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-11951.5</v>
      </c>
      <c r="G902">
        <v>871.899</v>
      </c>
      <c r="H902">
        <v>-2327.64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-10058</v>
      </c>
      <c r="P902">
        <v>-197.52500000000001</v>
      </c>
      <c r="Q902">
        <v>-690.48</v>
      </c>
      <c r="R902">
        <v>-10276.9</v>
      </c>
      <c r="S902">
        <v>1422.18</v>
      </c>
      <c r="T902">
        <v>-2300.37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-12476.9</v>
      </c>
      <c r="G903">
        <v>1227.45</v>
      </c>
      <c r="H903">
        <v>-2467.48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-10857.2</v>
      </c>
      <c r="P903">
        <v>-197.52500000000001</v>
      </c>
      <c r="Q903">
        <v>266.74400000000003</v>
      </c>
      <c r="R903">
        <v>-11124.3</v>
      </c>
      <c r="S903">
        <v>1422.18</v>
      </c>
      <c r="T903">
        <v>-2330.79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-13297.4</v>
      </c>
      <c r="G904">
        <v>1610.27</v>
      </c>
      <c r="H904">
        <v>-2537.41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-11523.2</v>
      </c>
      <c r="P904">
        <v>-288.42700000000002</v>
      </c>
      <c r="Q904">
        <v>1163.48</v>
      </c>
      <c r="R904">
        <v>-12464.4</v>
      </c>
      <c r="S904">
        <v>1422.18</v>
      </c>
      <c r="T904">
        <v>-2394.42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-14014.8</v>
      </c>
      <c r="G905">
        <v>2120.6999999999998</v>
      </c>
      <c r="H905">
        <v>-2658.73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-11705.4</v>
      </c>
      <c r="P905">
        <v>-674.39</v>
      </c>
      <c r="Q905">
        <v>1719.7</v>
      </c>
      <c r="R905">
        <v>-13771.5</v>
      </c>
      <c r="S905">
        <v>1422.18</v>
      </c>
      <c r="T905">
        <v>-2670.96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-14461.6</v>
      </c>
      <c r="G906">
        <v>2734.6</v>
      </c>
      <c r="H906">
        <v>-3171.97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-12091.3</v>
      </c>
      <c r="P906">
        <v>-993.57500000000005</v>
      </c>
      <c r="Q906">
        <v>1954.25</v>
      </c>
      <c r="R906">
        <v>-14334.3</v>
      </c>
      <c r="S906">
        <v>1385.81</v>
      </c>
      <c r="T906">
        <v>-2874.77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-14917.2</v>
      </c>
      <c r="G907">
        <v>3360.42</v>
      </c>
      <c r="H907">
        <v>-3962.4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-12283.2</v>
      </c>
      <c r="P907">
        <v>-827.42399999999998</v>
      </c>
      <c r="Q907">
        <v>1283.3</v>
      </c>
      <c r="R907">
        <v>-13973.2</v>
      </c>
      <c r="S907">
        <v>1200.51</v>
      </c>
      <c r="T907">
        <v>-2771.62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-15725.5</v>
      </c>
      <c r="G908">
        <v>4311.38</v>
      </c>
      <c r="H908">
        <v>-4239.25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-11864</v>
      </c>
      <c r="P908">
        <v>364.327</v>
      </c>
      <c r="Q908">
        <v>-60.204799999999999</v>
      </c>
      <c r="R908">
        <v>-13019.1</v>
      </c>
      <c r="S908">
        <v>896.69600000000003</v>
      </c>
      <c r="T908">
        <v>-2491.94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-16458.2</v>
      </c>
      <c r="G909">
        <v>5636.08</v>
      </c>
      <c r="H909">
        <v>-4129.83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-11268.3</v>
      </c>
      <c r="P909">
        <v>771.91200000000003</v>
      </c>
      <c r="Q909">
        <v>-690.07100000000003</v>
      </c>
      <c r="R909">
        <v>-11958.4</v>
      </c>
      <c r="S909">
        <v>510.733</v>
      </c>
      <c r="T909">
        <v>-2333.92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-16616.5</v>
      </c>
      <c r="G910">
        <v>7304.41</v>
      </c>
      <c r="H910">
        <v>-4023.54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-10776</v>
      </c>
      <c r="P910">
        <v>747.46500000000003</v>
      </c>
      <c r="Q910">
        <v>-282.791</v>
      </c>
      <c r="R910">
        <v>-11213.4</v>
      </c>
      <c r="S910">
        <v>155.18199999999999</v>
      </c>
      <c r="T910">
        <v>-2194.09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-16379.5</v>
      </c>
      <c r="G911">
        <v>8984.9599999999991</v>
      </c>
      <c r="H911">
        <v>-3807.82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-10095.6</v>
      </c>
      <c r="P911">
        <v>914.58299999999997</v>
      </c>
      <c r="Q911">
        <v>-21.315200000000001</v>
      </c>
      <c r="R911">
        <v>-11134.1</v>
      </c>
      <c r="S911">
        <v>-163.989</v>
      </c>
      <c r="T911">
        <v>-2142.36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-16133.4</v>
      </c>
      <c r="G912">
        <v>10386.4</v>
      </c>
      <c r="H912">
        <v>-3513.09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-9107.7199999999993</v>
      </c>
      <c r="P912">
        <v>1112.1099999999999</v>
      </c>
      <c r="Q912">
        <v>185.03399999999999</v>
      </c>
      <c r="R912">
        <v>-11422.9</v>
      </c>
      <c r="S912">
        <v>-316.03899999999999</v>
      </c>
      <c r="T912">
        <v>-2200.06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-15738.6</v>
      </c>
      <c r="G913">
        <v>10639.6</v>
      </c>
      <c r="H913">
        <v>-3166.63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-8633.39</v>
      </c>
      <c r="P913">
        <v>1309.6400000000001</v>
      </c>
      <c r="Q913">
        <v>862.60699999999997</v>
      </c>
      <c r="R913">
        <v>-11511.3</v>
      </c>
      <c r="S913">
        <v>-352.42500000000001</v>
      </c>
      <c r="T913">
        <v>-2254.9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-14793.8</v>
      </c>
      <c r="G914">
        <v>9148.2199999999993</v>
      </c>
      <c r="H914">
        <v>-2932.46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-8527.08</v>
      </c>
      <c r="P914">
        <v>1507.17</v>
      </c>
      <c r="Q914">
        <v>1664.93</v>
      </c>
      <c r="R914">
        <v>-11180.1</v>
      </c>
      <c r="S914">
        <v>-483.15600000000001</v>
      </c>
      <c r="T914">
        <v>-2124.17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-13377.6</v>
      </c>
      <c r="G915">
        <v>6355.77</v>
      </c>
      <c r="H915">
        <v>-2790.01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-8293.17</v>
      </c>
      <c r="P915">
        <v>1631.91</v>
      </c>
      <c r="Q915">
        <v>2321.4499999999998</v>
      </c>
      <c r="R915">
        <v>-10630.2</v>
      </c>
      <c r="S915">
        <v>-540.85699999999997</v>
      </c>
      <c r="T915">
        <v>-2075.5700000000002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-12632</v>
      </c>
      <c r="G916">
        <v>2767.46</v>
      </c>
      <c r="H916">
        <v>-1684.56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-7910.32</v>
      </c>
      <c r="P916">
        <v>1531.59</v>
      </c>
      <c r="Q916">
        <v>2731.83</v>
      </c>
      <c r="R916">
        <v>-9931.2900000000009</v>
      </c>
      <c r="S916">
        <v>-641.17700000000002</v>
      </c>
      <c r="T916">
        <v>-1996.55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-13883.5</v>
      </c>
      <c r="G917">
        <v>-1800.11</v>
      </c>
      <c r="H917">
        <v>588.56600000000003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-7490.85</v>
      </c>
      <c r="P917">
        <v>1528.48</v>
      </c>
      <c r="Q917">
        <v>2847.46</v>
      </c>
      <c r="R917">
        <v>-9141.18</v>
      </c>
      <c r="S917">
        <v>-689.78200000000004</v>
      </c>
      <c r="T917">
        <v>-1899.34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-15880.3</v>
      </c>
      <c r="G918">
        <v>-5420.84</v>
      </c>
      <c r="H918">
        <v>2345.89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-7290.21</v>
      </c>
      <c r="P918">
        <v>1674.3</v>
      </c>
      <c r="Q918">
        <v>2725.84</v>
      </c>
      <c r="R918">
        <v>-8405.67</v>
      </c>
      <c r="S918">
        <v>-768.79300000000001</v>
      </c>
      <c r="T918">
        <v>-1741.32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-16884.099999999999</v>
      </c>
      <c r="G919">
        <v>-5695.74</v>
      </c>
      <c r="H919">
        <v>2273.5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-7256.7</v>
      </c>
      <c r="P919">
        <v>1902.24</v>
      </c>
      <c r="Q919">
        <v>2707.64</v>
      </c>
      <c r="R919">
        <v>-7934.49</v>
      </c>
      <c r="S919">
        <v>-847.80499999999995</v>
      </c>
      <c r="T919">
        <v>-1610.6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-15866.5</v>
      </c>
      <c r="G920">
        <v>-3034.16</v>
      </c>
      <c r="H920">
        <v>1076.33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-7338.82</v>
      </c>
      <c r="P920">
        <v>2054.2600000000002</v>
      </c>
      <c r="Q920">
        <v>2637.73</v>
      </c>
      <c r="R920">
        <v>-7873.48</v>
      </c>
      <c r="S920">
        <v>-917.71500000000003</v>
      </c>
      <c r="T920">
        <v>-1598.4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-13961.3</v>
      </c>
      <c r="G921">
        <v>354.60500000000002</v>
      </c>
      <c r="H921">
        <v>-279.25599999999997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-7272</v>
      </c>
      <c r="P921">
        <v>2017.85</v>
      </c>
      <c r="Q921">
        <v>2561.81</v>
      </c>
      <c r="R921">
        <v>-8304.9500000000007</v>
      </c>
      <c r="S921">
        <v>-939.01599999999996</v>
      </c>
      <c r="T921">
        <v>-1713.82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-11739.7</v>
      </c>
      <c r="G922">
        <v>2485.54</v>
      </c>
      <c r="H922">
        <v>-1020.94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-7104.88</v>
      </c>
      <c r="P922">
        <v>1823.41</v>
      </c>
      <c r="Q922">
        <v>2364.29</v>
      </c>
      <c r="R922">
        <v>-8767</v>
      </c>
      <c r="S922">
        <v>-908.61300000000006</v>
      </c>
      <c r="T922">
        <v>-1914.44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-10156</v>
      </c>
      <c r="G923">
        <v>3029.69</v>
      </c>
      <c r="H923">
        <v>-1327.88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-6952.87</v>
      </c>
      <c r="P923">
        <v>1480.06</v>
      </c>
      <c r="Q923">
        <v>2194.0700000000002</v>
      </c>
      <c r="R923">
        <v>-8806.68</v>
      </c>
      <c r="S923">
        <v>-926.82</v>
      </c>
      <c r="T923">
        <v>-1957.04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-9548.16</v>
      </c>
      <c r="G924">
        <v>2947.91</v>
      </c>
      <c r="H924">
        <v>-1513.38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-6989.28</v>
      </c>
      <c r="P924">
        <v>1054.5999999999999</v>
      </c>
      <c r="Q924">
        <v>2096.85</v>
      </c>
      <c r="R924">
        <v>-8442.02</v>
      </c>
      <c r="S924">
        <v>-1024.04</v>
      </c>
      <c r="T924">
        <v>-1896.24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-9125.7900000000009</v>
      </c>
      <c r="G925">
        <v>2133.5700000000002</v>
      </c>
      <c r="H925">
        <v>-1567.86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-7129.1</v>
      </c>
      <c r="P925">
        <v>705.06899999999996</v>
      </c>
      <c r="Q925">
        <v>1947.93</v>
      </c>
      <c r="R925">
        <v>-8101.6</v>
      </c>
      <c r="S925">
        <v>-1163.8499999999999</v>
      </c>
      <c r="T925">
        <v>-1887.13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-8293.52</v>
      </c>
      <c r="G926">
        <v>1279.43</v>
      </c>
      <c r="H926">
        <v>-2072.4699999999998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-7162.58</v>
      </c>
      <c r="P926">
        <v>480.22399999999999</v>
      </c>
      <c r="Q926">
        <v>1838.52</v>
      </c>
      <c r="R926">
        <v>-7980</v>
      </c>
      <c r="S926">
        <v>-1270.18</v>
      </c>
      <c r="T926">
        <v>-1874.94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-6297.08</v>
      </c>
      <c r="G927">
        <v>993.78200000000004</v>
      </c>
      <c r="H927">
        <v>-1942.03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-7025.85</v>
      </c>
      <c r="P927">
        <v>182.39099999999999</v>
      </c>
      <c r="Q927">
        <v>1750.4</v>
      </c>
      <c r="R927">
        <v>-8016.42</v>
      </c>
      <c r="S927">
        <v>-1431.28</v>
      </c>
      <c r="T927">
        <v>-1953.95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-4175.71</v>
      </c>
      <c r="G928">
        <v>732.37900000000002</v>
      </c>
      <c r="H928">
        <v>-1385.63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-6810.11</v>
      </c>
      <c r="P928">
        <v>-100.178</v>
      </c>
      <c r="Q928">
        <v>1631.89</v>
      </c>
      <c r="R928">
        <v>-8165.34</v>
      </c>
      <c r="S928">
        <v>-1489</v>
      </c>
      <c r="T928">
        <v>-2023.86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-2935.66</v>
      </c>
      <c r="G929">
        <v>844.63199999999995</v>
      </c>
      <c r="H929">
        <v>-1905.12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-6597.32</v>
      </c>
      <c r="P929">
        <v>-489.20100000000002</v>
      </c>
      <c r="Q929">
        <v>1495.15</v>
      </c>
      <c r="R929">
        <v>-8256.5300000000007</v>
      </c>
      <c r="S929">
        <v>-1580.2</v>
      </c>
      <c r="T929">
        <v>-2072.4699999999998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-2294.46</v>
      </c>
      <c r="G930">
        <v>1850.28</v>
      </c>
      <c r="H930">
        <v>-3026.42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-6633.76</v>
      </c>
      <c r="P930">
        <v>-689.80100000000004</v>
      </c>
      <c r="Q930">
        <v>1261.19</v>
      </c>
      <c r="R930">
        <v>-8274.75</v>
      </c>
      <c r="S930">
        <v>-1580.2</v>
      </c>
      <c r="T930">
        <v>-2133.27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-1768.61</v>
      </c>
      <c r="G931">
        <v>3524.86</v>
      </c>
      <c r="H931">
        <v>-4284.5600000000004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-6773.56</v>
      </c>
      <c r="P931">
        <v>-750.59400000000005</v>
      </c>
      <c r="Q931">
        <v>932.96799999999996</v>
      </c>
      <c r="R931">
        <v>-8371.98</v>
      </c>
      <c r="S931">
        <v>-1580.2</v>
      </c>
      <c r="T931">
        <v>-2151.48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-1756.44</v>
      </c>
      <c r="G932">
        <v>4154.2299999999996</v>
      </c>
      <c r="H932">
        <v>-5308.73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-6843.46</v>
      </c>
      <c r="P932">
        <v>-759.70399999999995</v>
      </c>
      <c r="Q932">
        <v>695.93399999999997</v>
      </c>
      <c r="R932">
        <v>-8530</v>
      </c>
      <c r="S932">
        <v>-1561.98</v>
      </c>
      <c r="T932">
        <v>-2221.39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-1607.68</v>
      </c>
      <c r="G933">
        <v>3042.18</v>
      </c>
      <c r="H933">
        <v>-5959.12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-6846.53</v>
      </c>
      <c r="P933">
        <v>-799.20899999999995</v>
      </c>
      <c r="Q933">
        <v>504.45299999999997</v>
      </c>
      <c r="R933">
        <v>-8633.36</v>
      </c>
      <c r="S933">
        <v>-1492.08</v>
      </c>
      <c r="T933">
        <v>-2233.56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-817.5</v>
      </c>
      <c r="G934">
        <v>1079</v>
      </c>
      <c r="H934">
        <v>-6238.72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-6709.79</v>
      </c>
      <c r="P934">
        <v>-838.71500000000003</v>
      </c>
      <c r="Q934">
        <v>483.17099999999999</v>
      </c>
      <c r="R934">
        <v>-8545.24</v>
      </c>
      <c r="S934">
        <v>-1452.57</v>
      </c>
      <c r="T934">
        <v>-2181.88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-622.90899999999999</v>
      </c>
      <c r="G935">
        <v>-370.654</v>
      </c>
      <c r="H935">
        <v>-6433.19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-6585.15</v>
      </c>
      <c r="P935">
        <v>-850.88400000000001</v>
      </c>
      <c r="Q935">
        <v>468.00400000000002</v>
      </c>
      <c r="R935">
        <v>-8454.0499999999993</v>
      </c>
      <c r="S935">
        <v>-1422.18</v>
      </c>
      <c r="T935">
        <v>-2203.16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-759.80399999999997</v>
      </c>
      <c r="G936">
        <v>-729.41200000000003</v>
      </c>
      <c r="H936">
        <v>-5136.28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-6658.11</v>
      </c>
      <c r="P936">
        <v>-799.21100000000001</v>
      </c>
      <c r="Q936">
        <v>297.81400000000002</v>
      </c>
      <c r="R936">
        <v>-8435.83</v>
      </c>
      <c r="S936">
        <v>-1403.95</v>
      </c>
      <c r="T936">
        <v>-2172.77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-6569.98</v>
      </c>
      <c r="P937">
        <v>-875.17</v>
      </c>
      <c r="Q937">
        <v>209.69</v>
      </c>
      <c r="R937">
        <v>-8384.16</v>
      </c>
      <c r="S937">
        <v>-1324.94</v>
      </c>
      <c r="T937">
        <v>-2163.66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-692.66899999999998</v>
      </c>
      <c r="G938">
        <v>-72.912499999999994</v>
      </c>
      <c r="H938">
        <v>-1932.18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-6424.12</v>
      </c>
      <c r="P938">
        <v>-1054.47</v>
      </c>
      <c r="Q938">
        <v>118.515</v>
      </c>
      <c r="R938">
        <v>-8405.44</v>
      </c>
      <c r="S938">
        <v>-1255.04</v>
      </c>
      <c r="T938">
        <v>-2142.38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-3002.37</v>
      </c>
      <c r="G939">
        <v>-224.89099999999999</v>
      </c>
      <c r="H939">
        <v>-8356.82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-6223.55</v>
      </c>
      <c r="P939">
        <v>-1145.6400000000001</v>
      </c>
      <c r="Q939">
        <v>136.744</v>
      </c>
      <c r="R939">
        <v>-8347.7000000000007</v>
      </c>
      <c r="S939">
        <v>-1224.6500000000001</v>
      </c>
      <c r="T939">
        <v>-2154.54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-2993.26</v>
      </c>
      <c r="G940">
        <v>142.81800000000001</v>
      </c>
      <c r="H940">
        <v>-8232.23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-6226.58</v>
      </c>
      <c r="P940">
        <v>-1145.6400000000001</v>
      </c>
      <c r="Q940">
        <v>206.64</v>
      </c>
      <c r="R940">
        <v>-8220.07</v>
      </c>
      <c r="S940">
        <v>-1206.42</v>
      </c>
      <c r="T940">
        <v>-2075.5300000000002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-2990.22</v>
      </c>
      <c r="G941">
        <v>419.358</v>
      </c>
      <c r="H941">
        <v>-7882.76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-6475.77</v>
      </c>
      <c r="P941">
        <v>-1145.6400000000001</v>
      </c>
      <c r="Q941">
        <v>227.91300000000001</v>
      </c>
      <c r="R941">
        <v>-8089.39</v>
      </c>
      <c r="S941">
        <v>-1136.53</v>
      </c>
      <c r="T941">
        <v>-2014.75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-3090.5</v>
      </c>
      <c r="G942">
        <v>622.96199999999999</v>
      </c>
      <c r="H942">
        <v>-7253.71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-6615.56</v>
      </c>
      <c r="P942">
        <v>-1109.18</v>
      </c>
      <c r="Q942">
        <v>188.40799999999999</v>
      </c>
      <c r="R942">
        <v>-8040.77</v>
      </c>
      <c r="S942">
        <v>-1097.02</v>
      </c>
      <c r="T942">
        <v>-1996.52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-3130.01</v>
      </c>
      <c r="G943">
        <v>610.80899999999997</v>
      </c>
      <c r="H943">
        <v>-6539.57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-6703.69</v>
      </c>
      <c r="P943">
        <v>-914.68200000000002</v>
      </c>
      <c r="Q943">
        <v>139.78399999999999</v>
      </c>
      <c r="R943">
        <v>-7970.88</v>
      </c>
      <c r="S943">
        <v>-1057.52</v>
      </c>
      <c r="T943">
        <v>-1935.74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-2430.9299999999998</v>
      </c>
      <c r="G944">
        <v>516.572</v>
      </c>
      <c r="H944">
        <v>-4679.53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-6867.79</v>
      </c>
      <c r="P944">
        <v>-635.11</v>
      </c>
      <c r="Q944">
        <v>60.773099999999999</v>
      </c>
      <c r="R944">
        <v>-7949.61</v>
      </c>
      <c r="S944">
        <v>-1008.89</v>
      </c>
      <c r="T944">
        <v>-1926.62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-7165.6</v>
      </c>
      <c r="P945">
        <v>-504.44499999999999</v>
      </c>
      <c r="Q945">
        <v>-54.714199999999998</v>
      </c>
      <c r="R945">
        <v>-7980</v>
      </c>
      <c r="S945">
        <v>-948.11800000000005</v>
      </c>
      <c r="T945">
        <v>-1878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-7329.68</v>
      </c>
      <c r="P946">
        <v>-556.13699999999994</v>
      </c>
      <c r="Q946">
        <v>-255.26900000000001</v>
      </c>
      <c r="R946">
        <v>-7961.76</v>
      </c>
      <c r="S946">
        <v>-920.75900000000001</v>
      </c>
      <c r="T946">
        <v>-1808.11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-7296.27</v>
      </c>
      <c r="P947">
        <v>-793.12199999999996</v>
      </c>
      <c r="Q947">
        <v>-316.03899999999999</v>
      </c>
      <c r="R947">
        <v>-7891.87</v>
      </c>
      <c r="S947">
        <v>-829.60400000000004</v>
      </c>
      <c r="T947">
        <v>-1768.6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-7478.63</v>
      </c>
      <c r="P948">
        <v>-607.73699999999997</v>
      </c>
      <c r="Q948">
        <v>-352.524</v>
      </c>
      <c r="R948">
        <v>-7843.24</v>
      </c>
      <c r="S948">
        <v>-838.72500000000002</v>
      </c>
      <c r="T948">
        <v>-1729.1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-7809.84</v>
      </c>
      <c r="P949">
        <v>-395.04899999999998</v>
      </c>
      <c r="Q949">
        <v>-547.03300000000002</v>
      </c>
      <c r="R949">
        <v>-7800.71</v>
      </c>
      <c r="S949">
        <v>-859.98699999999997</v>
      </c>
      <c r="T949">
        <v>-1698.71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-1450.46</v>
      </c>
      <c r="G950">
        <v>310.161</v>
      </c>
      <c r="H950">
        <v>-1030.83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-7928.35</v>
      </c>
      <c r="P950">
        <v>-385.92700000000002</v>
      </c>
      <c r="Q950">
        <v>-844.83299999999997</v>
      </c>
      <c r="R950">
        <v>-7861.48</v>
      </c>
      <c r="S950">
        <v>-820.48099999999999</v>
      </c>
      <c r="T950">
        <v>-1680.47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-6481.99</v>
      </c>
      <c r="G951">
        <v>1279.31</v>
      </c>
      <c r="H951">
        <v>-4610.03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-7992.13</v>
      </c>
      <c r="P951">
        <v>-355.54399999999998</v>
      </c>
      <c r="Q951">
        <v>-1036.25</v>
      </c>
      <c r="R951">
        <v>-7888.85</v>
      </c>
      <c r="S951">
        <v>-780.976</v>
      </c>
      <c r="T951">
        <v>-1610.58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-5498.98</v>
      </c>
      <c r="G952">
        <v>820.29100000000005</v>
      </c>
      <c r="H952">
        <v>-3919.17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-7873.61</v>
      </c>
      <c r="P952">
        <v>-364.66800000000001</v>
      </c>
      <c r="Q952">
        <v>-1066.6300000000001</v>
      </c>
      <c r="R952">
        <v>-7970.87</v>
      </c>
      <c r="S952">
        <v>-750.59400000000005</v>
      </c>
      <c r="T952">
        <v>-1589.32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-7782.47</v>
      </c>
      <c r="P953">
        <v>-349.42700000000002</v>
      </c>
      <c r="Q953">
        <v>-1039.26</v>
      </c>
      <c r="R953">
        <v>-7949.62</v>
      </c>
      <c r="S953">
        <v>-750.59400000000005</v>
      </c>
      <c r="T953">
        <v>-1592.33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-2025.8</v>
      </c>
      <c r="G954">
        <v>-146.00399999999999</v>
      </c>
      <c r="H954">
        <v>-1441.79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-7764.22</v>
      </c>
      <c r="P954">
        <v>-170.149</v>
      </c>
      <c r="Q954">
        <v>-957.24400000000003</v>
      </c>
      <c r="R954">
        <v>-7970.87</v>
      </c>
      <c r="S954">
        <v>-759.71900000000005</v>
      </c>
      <c r="T954">
        <v>-1510.31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-8897.86</v>
      </c>
      <c r="G955">
        <v>-595.57500000000005</v>
      </c>
      <c r="H955">
        <v>-6214.4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-7676.08</v>
      </c>
      <c r="P955">
        <v>-79.009900000000002</v>
      </c>
      <c r="Q955">
        <v>-987.62300000000005</v>
      </c>
      <c r="R955">
        <v>-7940.49</v>
      </c>
      <c r="S955">
        <v>-790.09900000000005</v>
      </c>
      <c r="T955">
        <v>-1540.69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-7169.27</v>
      </c>
      <c r="G956">
        <v>-364.53899999999999</v>
      </c>
      <c r="H956">
        <v>-4708.63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-7557.57</v>
      </c>
      <c r="P956">
        <v>-115.517</v>
      </c>
      <c r="Q956">
        <v>-987.62300000000005</v>
      </c>
      <c r="R956">
        <v>-7958.74</v>
      </c>
      <c r="S956">
        <v>-799.22500000000002</v>
      </c>
      <c r="T956">
        <v>-1522.44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-7457.3</v>
      </c>
      <c r="P957">
        <v>-264.41199999999998</v>
      </c>
      <c r="Q957">
        <v>-969.36800000000005</v>
      </c>
      <c r="R957">
        <v>-8019.5</v>
      </c>
      <c r="S957">
        <v>-847.85799999999995</v>
      </c>
      <c r="T957">
        <v>-1461.68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-2601.52</v>
      </c>
      <c r="G958">
        <v>-310.35599999999999</v>
      </c>
      <c r="H958">
        <v>-1223.17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-7436.06</v>
      </c>
      <c r="P958">
        <v>-373.80099999999999</v>
      </c>
      <c r="Q958">
        <v>-899.48500000000001</v>
      </c>
      <c r="R958">
        <v>-8028.63</v>
      </c>
      <c r="S958">
        <v>-908.61300000000006</v>
      </c>
      <c r="T958">
        <v>-1461.68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-11505.4</v>
      </c>
      <c r="G959">
        <v>-1315.78</v>
      </c>
      <c r="H959">
        <v>-5211.5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-7484.69</v>
      </c>
      <c r="P959">
        <v>-461.94099999999997</v>
      </c>
      <c r="Q959">
        <v>-905.62400000000002</v>
      </c>
      <c r="R959">
        <v>-8049.88</v>
      </c>
      <c r="S959">
        <v>-926.87099999999998</v>
      </c>
      <c r="T959">
        <v>-1452.55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-12626.8</v>
      </c>
      <c r="G960">
        <v>-1242.9100000000001</v>
      </c>
      <c r="H960">
        <v>-4919.8599999999997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-7536.31</v>
      </c>
      <c r="P960">
        <v>-571.32799999999997</v>
      </c>
      <c r="Q960">
        <v>-1063.6500000000001</v>
      </c>
      <c r="R960">
        <v>-8010.37</v>
      </c>
      <c r="S960">
        <v>-996.75300000000004</v>
      </c>
      <c r="T960">
        <v>-1431.31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-13766.2</v>
      </c>
      <c r="G961">
        <v>-1121.06</v>
      </c>
      <c r="H961">
        <v>-4630.8500000000004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-7524.2</v>
      </c>
      <c r="P961">
        <v>-668.6</v>
      </c>
      <c r="Q961">
        <v>-1212.54</v>
      </c>
      <c r="R961">
        <v>-7970.87</v>
      </c>
      <c r="S961">
        <v>-1045.3900000000001</v>
      </c>
      <c r="T961">
        <v>-1443.42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-10934.6</v>
      </c>
      <c r="G962">
        <v>-394.86099999999999</v>
      </c>
      <c r="H962">
        <v>-2976.64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-7566.68</v>
      </c>
      <c r="P962">
        <v>-808.36099999999999</v>
      </c>
      <c r="Q962">
        <v>-1340.19</v>
      </c>
      <c r="R962">
        <v>-7922.23</v>
      </c>
      <c r="S962">
        <v>-1133.53</v>
      </c>
      <c r="T962">
        <v>-1373.54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-7478.54</v>
      </c>
      <c r="P963">
        <v>-887.37199999999996</v>
      </c>
      <c r="Q963">
        <v>-1489.08</v>
      </c>
      <c r="R963">
        <v>-7870.61</v>
      </c>
      <c r="S963">
        <v>-1233.78</v>
      </c>
      <c r="T963">
        <v>-1334.04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-7369.16</v>
      </c>
      <c r="P964">
        <v>-948.11800000000005</v>
      </c>
      <c r="Q964">
        <v>-1607.59</v>
      </c>
      <c r="R964">
        <v>-7919.25</v>
      </c>
      <c r="S964">
        <v>-1291.56</v>
      </c>
      <c r="T964">
        <v>-1303.6600000000001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-7372.34</v>
      </c>
      <c r="P965">
        <v>-948.11800000000005</v>
      </c>
      <c r="Q965">
        <v>-1735.24</v>
      </c>
      <c r="R965">
        <v>-7998.26</v>
      </c>
      <c r="S965">
        <v>-1391.81</v>
      </c>
      <c r="T965">
        <v>-1303.6600000000001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-4658.32</v>
      </c>
      <c r="G966">
        <v>-493.23399999999998</v>
      </c>
      <c r="H966">
        <v>-301.42099999999999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-7621.48</v>
      </c>
      <c r="P966">
        <v>-929.85</v>
      </c>
      <c r="Q966">
        <v>-1902.4</v>
      </c>
      <c r="R966">
        <v>-8086.41</v>
      </c>
      <c r="S966">
        <v>-1431.31</v>
      </c>
      <c r="T966">
        <v>-1303.6600000000001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-20156.599999999999</v>
      </c>
      <c r="G967">
        <v>-2014.52</v>
      </c>
      <c r="H967">
        <v>-983.94899999999996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-7697.29</v>
      </c>
      <c r="P967">
        <v>-869.10799999999995</v>
      </c>
      <c r="Q967">
        <v>-2054.2600000000002</v>
      </c>
      <c r="R967">
        <v>-8223.19</v>
      </c>
      <c r="S967">
        <v>-1470.82</v>
      </c>
      <c r="T967">
        <v>-1303.6600000000001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-20187</v>
      </c>
      <c r="G968">
        <v>-2752.49</v>
      </c>
      <c r="H968">
        <v>-39.750100000000003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-7572.85</v>
      </c>
      <c r="P968">
        <v>-869.10799999999995</v>
      </c>
      <c r="Q968">
        <v>-2008.58</v>
      </c>
      <c r="R968">
        <v>-8429.86</v>
      </c>
      <c r="S968">
        <v>-1519.46</v>
      </c>
      <c r="T968">
        <v>-1303.6600000000001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-20113.900000000001</v>
      </c>
      <c r="G969">
        <v>-7505.01</v>
      </c>
      <c r="H969">
        <v>-1348.16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-7709.64</v>
      </c>
      <c r="P969">
        <v>-896.51700000000005</v>
      </c>
      <c r="Q969">
        <v>-1811.05</v>
      </c>
      <c r="R969">
        <v>-8676.0300000000007</v>
      </c>
      <c r="S969">
        <v>-1589.33</v>
      </c>
      <c r="T969">
        <v>-1312.8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-19587.7</v>
      </c>
      <c r="G970">
        <v>-11305.6</v>
      </c>
      <c r="H970">
        <v>-4960.67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-7824.93</v>
      </c>
      <c r="P970">
        <v>-996.76</v>
      </c>
      <c r="Q970">
        <v>-1567.84</v>
      </c>
      <c r="R970">
        <v>-8934.2900000000009</v>
      </c>
      <c r="S970">
        <v>-1619.7</v>
      </c>
      <c r="T970">
        <v>-1352.3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-18454.400000000001</v>
      </c>
      <c r="G971">
        <v>-13265.1</v>
      </c>
      <c r="H971">
        <v>-7020.06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-7758.29</v>
      </c>
      <c r="P971">
        <v>-1054.54</v>
      </c>
      <c r="Q971">
        <v>-1163.6400000000001</v>
      </c>
      <c r="R971">
        <v>-9067.86</v>
      </c>
      <c r="S971">
        <v>-1610.56</v>
      </c>
      <c r="T971">
        <v>-1364.4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-17588.3</v>
      </c>
      <c r="G972">
        <v>-13942</v>
      </c>
      <c r="H972">
        <v>-7597.32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-8050.15</v>
      </c>
      <c r="P972">
        <v>-1136.5</v>
      </c>
      <c r="Q972">
        <v>-783.91200000000003</v>
      </c>
      <c r="R972">
        <v>-8961.43</v>
      </c>
      <c r="S972">
        <v>-1571.06</v>
      </c>
      <c r="T972">
        <v>-1285.3900000000001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-16454.400000000001</v>
      </c>
      <c r="G973">
        <v>-13513.3</v>
      </c>
      <c r="H973">
        <v>-7763.9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-8487.66</v>
      </c>
      <c r="P973">
        <v>-1051.3</v>
      </c>
      <c r="Q973">
        <v>-595.52300000000002</v>
      </c>
      <c r="R973">
        <v>-8809.6</v>
      </c>
      <c r="S973">
        <v>-1540.69</v>
      </c>
      <c r="T973">
        <v>-1206.3800000000001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-14853</v>
      </c>
      <c r="G974">
        <v>-12988</v>
      </c>
      <c r="H974">
        <v>-6760.04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-8712.31</v>
      </c>
      <c r="P974">
        <v>-759.43399999999997</v>
      </c>
      <c r="Q974">
        <v>-483.19900000000001</v>
      </c>
      <c r="R974">
        <v>-8873.58</v>
      </c>
      <c r="S974">
        <v>-1522.41</v>
      </c>
      <c r="T974">
        <v>-1154.78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-13330.5</v>
      </c>
      <c r="G975">
        <v>-12939.3</v>
      </c>
      <c r="H975">
        <v>-4316.58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-8669.86</v>
      </c>
      <c r="P975">
        <v>-294.50700000000001</v>
      </c>
      <c r="Q975">
        <v>-550.125</v>
      </c>
      <c r="R975">
        <v>-9058.7099999999991</v>
      </c>
      <c r="S975">
        <v>-1461.68</v>
      </c>
      <c r="T975">
        <v>-1185.1500000000001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-11969.4</v>
      </c>
      <c r="G976">
        <v>-12787.2</v>
      </c>
      <c r="H976">
        <v>-1913.57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-8767.15</v>
      </c>
      <c r="P976">
        <v>158.33699999999999</v>
      </c>
      <c r="Q976">
        <v>-689.86599999999999</v>
      </c>
      <c r="R976">
        <v>-8949.34</v>
      </c>
      <c r="S976">
        <v>-1452.54</v>
      </c>
      <c r="T976">
        <v>-1176.01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-11161.6</v>
      </c>
      <c r="G977">
        <v>-12282.4</v>
      </c>
      <c r="H977">
        <v>-890.65599999999995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-8925.18</v>
      </c>
      <c r="P977">
        <v>626.202</v>
      </c>
      <c r="Q977">
        <v>-759.73500000000001</v>
      </c>
      <c r="R977">
        <v>-8870.33</v>
      </c>
      <c r="S977">
        <v>-1422.18</v>
      </c>
      <c r="T977">
        <v>-1136.5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-8531.89</v>
      </c>
      <c r="G978">
        <v>-8926.6</v>
      </c>
      <c r="H978">
        <v>-941.24099999999999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-9037.49</v>
      </c>
      <c r="P978">
        <v>896.53499999999997</v>
      </c>
      <c r="Q978">
        <v>-817.52599999999995</v>
      </c>
      <c r="R978">
        <v>-8791.32</v>
      </c>
      <c r="S978">
        <v>-1431.32</v>
      </c>
      <c r="T978">
        <v>-1097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-8979.69</v>
      </c>
      <c r="P979">
        <v>932.76499999999999</v>
      </c>
      <c r="Q979">
        <v>-963.47199999999998</v>
      </c>
      <c r="R979">
        <v>-8712.2999999999993</v>
      </c>
      <c r="S979">
        <v>-1452.54</v>
      </c>
      <c r="T979">
        <v>-1075.78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-2560.27</v>
      </c>
      <c r="G980">
        <v>-2807.15</v>
      </c>
      <c r="H980">
        <v>-1417.29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-8870.32</v>
      </c>
      <c r="P980">
        <v>668.29899999999998</v>
      </c>
      <c r="Q980">
        <v>-1173.07</v>
      </c>
      <c r="R980">
        <v>-8633.2900000000009</v>
      </c>
      <c r="S980">
        <v>-1422.18</v>
      </c>
      <c r="T980">
        <v>-1106.1400000000001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-11015.7</v>
      </c>
      <c r="G981">
        <v>-12182.9</v>
      </c>
      <c r="H981">
        <v>-6333.59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-8736.44</v>
      </c>
      <c r="P981">
        <v>340.18200000000002</v>
      </c>
      <c r="Q981">
        <v>-1273.3</v>
      </c>
      <c r="R981">
        <v>-8535.99</v>
      </c>
      <c r="S981">
        <v>-1413.03</v>
      </c>
      <c r="T981">
        <v>-1106.1400000000001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-8348.91</v>
      </c>
      <c r="G982">
        <v>-9502.58</v>
      </c>
      <c r="H982">
        <v>-5404.02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-8521</v>
      </c>
      <c r="P982">
        <v>94.003</v>
      </c>
      <c r="Q982">
        <v>-1303.6600000000001</v>
      </c>
      <c r="R982">
        <v>-8423.7000000000007</v>
      </c>
      <c r="S982">
        <v>-1382.67</v>
      </c>
      <c r="T982">
        <v>-1106.1400000000001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-8612.08</v>
      </c>
      <c r="P983">
        <v>-173.39099999999999</v>
      </c>
      <c r="Q983">
        <v>-1212.2</v>
      </c>
      <c r="R983">
        <v>-8518.08</v>
      </c>
      <c r="S983">
        <v>-1373.53</v>
      </c>
      <c r="T983">
        <v>-1115.28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-8712.69</v>
      </c>
      <c r="P984">
        <v>-364.69099999999997</v>
      </c>
      <c r="Q984">
        <v>-762.26700000000005</v>
      </c>
      <c r="R984">
        <v>-8886.08</v>
      </c>
      <c r="S984">
        <v>-1343.17</v>
      </c>
      <c r="T984">
        <v>-1154.79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-9165.5499999999993</v>
      </c>
      <c r="P985">
        <v>-385.90199999999999</v>
      </c>
      <c r="Q985">
        <v>-148.471</v>
      </c>
      <c r="R985">
        <v>-9658.2999999999993</v>
      </c>
      <c r="S985">
        <v>-1324.87</v>
      </c>
      <c r="T985">
        <v>-1221.74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-9587.64</v>
      </c>
      <c r="P986">
        <v>-291.50700000000001</v>
      </c>
      <c r="Q986">
        <v>331.423</v>
      </c>
      <c r="R986">
        <v>-10764.5</v>
      </c>
      <c r="S986">
        <v>-1227.57</v>
      </c>
      <c r="T986">
        <v>-1398.06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-9669.56</v>
      </c>
      <c r="P987">
        <v>21.628</v>
      </c>
      <c r="Q987">
        <v>623.351</v>
      </c>
      <c r="R987">
        <v>-11733.4</v>
      </c>
      <c r="S987">
        <v>-1042.0999999999999</v>
      </c>
      <c r="T987">
        <v>-1653.39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-9776.4500000000007</v>
      </c>
      <c r="P988">
        <v>392.14299999999997</v>
      </c>
      <c r="Q988">
        <v>1188.9100000000001</v>
      </c>
      <c r="R988">
        <v>-12045.7</v>
      </c>
      <c r="S988">
        <v>-774.70600000000002</v>
      </c>
      <c r="T988">
        <v>-1877.94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-10405.6</v>
      </c>
      <c r="P989">
        <v>605.06700000000001</v>
      </c>
      <c r="Q989">
        <v>1984.84</v>
      </c>
      <c r="R989">
        <v>-11708.4</v>
      </c>
      <c r="S989">
        <v>-537.67200000000003</v>
      </c>
      <c r="T989">
        <v>-1753.17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-11073.9</v>
      </c>
      <c r="P990">
        <v>972.67100000000005</v>
      </c>
      <c r="Q990">
        <v>2281.69</v>
      </c>
      <c r="R990">
        <v>-11560</v>
      </c>
      <c r="S990">
        <v>-282.33600000000001</v>
      </c>
      <c r="T990">
        <v>-1586.45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-11322.5</v>
      </c>
      <c r="P991">
        <v>1157.69</v>
      </c>
      <c r="Q991">
        <v>1545.57</v>
      </c>
      <c r="R991">
        <v>-11818.2</v>
      </c>
      <c r="S991">
        <v>42.861499999999999</v>
      </c>
      <c r="T991">
        <v>-1783.98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-11048.9</v>
      </c>
      <c r="P992">
        <v>1039.18</v>
      </c>
      <c r="Q992">
        <v>385.428</v>
      </c>
      <c r="R992">
        <v>-11841.9</v>
      </c>
      <c r="S992">
        <v>370.95499999999998</v>
      </c>
      <c r="T992">
        <v>-1935.74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-10663</v>
      </c>
      <c r="P993">
        <v>966.42499999999995</v>
      </c>
      <c r="Q993">
        <v>15.415100000000001</v>
      </c>
      <c r="R993">
        <v>-11197.2</v>
      </c>
      <c r="S993">
        <v>580.529</v>
      </c>
      <c r="T993">
        <v>-1889.97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-10170.1</v>
      </c>
      <c r="P994">
        <v>990.51199999999994</v>
      </c>
      <c r="Q994">
        <v>298.21899999999999</v>
      </c>
      <c r="R994">
        <v>-10322.299999999999</v>
      </c>
      <c r="S994">
        <v>699.04600000000005</v>
      </c>
      <c r="T994">
        <v>-1701.6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-9194.5</v>
      </c>
      <c r="P995">
        <v>740.94200000000001</v>
      </c>
      <c r="Q995">
        <v>824.32899999999995</v>
      </c>
      <c r="R995">
        <v>-9790.9500000000007</v>
      </c>
      <c r="S995">
        <v>835.87199999999996</v>
      </c>
      <c r="T995">
        <v>-1607.66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-8301.7999999999993</v>
      </c>
      <c r="P996">
        <v>197.018</v>
      </c>
      <c r="Q996">
        <v>1672.26</v>
      </c>
      <c r="R996">
        <v>-9611.74</v>
      </c>
      <c r="S996">
        <v>1005.93</v>
      </c>
      <c r="T996">
        <v>-1662.09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-8031.54</v>
      </c>
      <c r="P997">
        <v>-289.08699999999999</v>
      </c>
      <c r="Q997">
        <v>2461.86</v>
      </c>
      <c r="R997">
        <v>-9557.31</v>
      </c>
      <c r="S997">
        <v>1075.79</v>
      </c>
      <c r="T997">
        <v>-1549.85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-7885.55</v>
      </c>
      <c r="P998">
        <v>-656.67200000000003</v>
      </c>
      <c r="Q998">
        <v>2774.5</v>
      </c>
      <c r="R998">
        <v>-9742.81</v>
      </c>
      <c r="S998">
        <v>1115.3</v>
      </c>
      <c r="T998">
        <v>-1616.82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-7630.2</v>
      </c>
      <c r="P999">
        <v>-924.05399999999997</v>
      </c>
      <c r="Q999">
        <v>2749.9</v>
      </c>
      <c r="R999">
        <v>-9927.77</v>
      </c>
      <c r="S999">
        <v>1154.8</v>
      </c>
      <c r="T999">
        <v>-1738.22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-7369.1</v>
      </c>
      <c r="P1000">
        <v>-1170.25</v>
      </c>
      <c r="Q1000">
        <v>2494.5500000000002</v>
      </c>
      <c r="R1000">
        <v>-9717.67</v>
      </c>
      <c r="S1000">
        <v>1175.99</v>
      </c>
      <c r="T1000">
        <v>-1719.9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-7354.21</v>
      </c>
      <c r="P1001">
        <v>-1437.63</v>
      </c>
      <c r="Q1001">
        <v>2233.46</v>
      </c>
      <c r="R1001">
        <v>-9231.57</v>
      </c>
      <c r="S1001">
        <v>1145.6400000000001</v>
      </c>
      <c r="T1001">
        <v>-1631.73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-7524.26</v>
      </c>
      <c r="P1002">
        <v>-1647.18</v>
      </c>
      <c r="Q1002">
        <v>2145.29</v>
      </c>
      <c r="R1002">
        <v>-8873.16</v>
      </c>
      <c r="S1002">
        <v>1163.96</v>
      </c>
      <c r="T1002">
        <v>-1549.85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-7621.59</v>
      </c>
      <c r="P1003">
        <v>-1719.9</v>
      </c>
      <c r="Q1003">
        <v>2026.78</v>
      </c>
      <c r="R1003">
        <v>-8691.08</v>
      </c>
      <c r="S1003">
        <v>1242.97</v>
      </c>
      <c r="T1003">
        <v>-1589.36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-7770.45</v>
      </c>
      <c r="P1004">
        <v>-1604.24</v>
      </c>
      <c r="Q1004">
        <v>1917.42</v>
      </c>
      <c r="R1004">
        <v>-8736.89</v>
      </c>
      <c r="S1004">
        <v>1331.15</v>
      </c>
      <c r="T1004">
        <v>-1647.19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-7898.13</v>
      </c>
      <c r="P1005">
        <v>-1367.21</v>
      </c>
      <c r="Q1005">
        <v>1829.25</v>
      </c>
      <c r="R1005">
        <v>-8906.93</v>
      </c>
      <c r="S1005">
        <v>1431.34</v>
      </c>
      <c r="T1005">
        <v>-1756.54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-8037.83</v>
      </c>
      <c r="P1006">
        <v>-1130.17</v>
      </c>
      <c r="Q1006">
        <v>1710.73</v>
      </c>
      <c r="R1006">
        <v>-8940.1299999999992</v>
      </c>
      <c r="S1006">
        <v>1461.68</v>
      </c>
      <c r="T1006">
        <v>-1826.39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-8116.84</v>
      </c>
      <c r="P1007">
        <v>-929.79200000000003</v>
      </c>
      <c r="Q1007">
        <v>1573.89</v>
      </c>
      <c r="R1007">
        <v>-8803.2900000000009</v>
      </c>
      <c r="S1007">
        <v>1489.17</v>
      </c>
      <c r="T1007">
        <v>-1856.73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-8159.19</v>
      </c>
      <c r="P1008">
        <v>-841.61599999999999</v>
      </c>
      <c r="Q1008">
        <v>1394.69</v>
      </c>
      <c r="R1008">
        <v>-8614.92</v>
      </c>
      <c r="S1008">
        <v>1589.36</v>
      </c>
      <c r="T1008">
        <v>-1865.9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-8116.84</v>
      </c>
      <c r="P1009">
        <v>-686.44</v>
      </c>
      <c r="Q1009">
        <v>1276.17</v>
      </c>
      <c r="R1009">
        <v>-8475.23</v>
      </c>
      <c r="S1009">
        <v>1628.87</v>
      </c>
      <c r="T1009">
        <v>-1914.57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-8186.69</v>
      </c>
      <c r="P1010">
        <v>-409.90100000000001</v>
      </c>
      <c r="Q1010">
        <v>1130.1500000000001</v>
      </c>
      <c r="R1010">
        <v>-8414.5499999999993</v>
      </c>
      <c r="S1010">
        <v>1677.54</v>
      </c>
      <c r="T1010">
        <v>-1993.58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-8207.86</v>
      </c>
      <c r="P1011">
        <v>-142.52699999999999</v>
      </c>
      <c r="Q1011">
        <v>902.28700000000003</v>
      </c>
      <c r="R1011">
        <v>-8442.0499999999993</v>
      </c>
      <c r="S1011">
        <v>1747.38</v>
      </c>
      <c r="T1011">
        <v>-2054.2600000000002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-8104.19</v>
      </c>
      <c r="P1012">
        <v>149.50899999999999</v>
      </c>
      <c r="Q1012">
        <v>732.26</v>
      </c>
      <c r="R1012">
        <v>-8560.57</v>
      </c>
      <c r="S1012">
        <v>1786.89</v>
      </c>
      <c r="T1012">
        <v>-2072.59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-7778.97</v>
      </c>
      <c r="P1013">
        <v>605.24099999999999</v>
      </c>
      <c r="Q1013">
        <v>644.08100000000002</v>
      </c>
      <c r="R1013">
        <v>-8679.08</v>
      </c>
      <c r="S1013">
        <v>1817.23</v>
      </c>
      <c r="T1013">
        <v>-2124.1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-7395.92</v>
      </c>
      <c r="P1014">
        <v>972.79200000000003</v>
      </c>
      <c r="Q1014">
        <v>543.90099999999995</v>
      </c>
      <c r="R1014">
        <v>-8788.43</v>
      </c>
      <c r="S1014">
        <v>1817.23</v>
      </c>
      <c r="T1014">
        <v>-2121.27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-6958.52</v>
      </c>
      <c r="P1015">
        <v>1212.6600000000001</v>
      </c>
      <c r="Q1015">
        <v>476.887</v>
      </c>
      <c r="R1015">
        <v>-8839.94</v>
      </c>
      <c r="S1015">
        <v>1808.06</v>
      </c>
      <c r="T1015">
        <v>-2221.4499999999998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-6715.84</v>
      </c>
      <c r="P1016">
        <v>1340.34</v>
      </c>
      <c r="Q1016">
        <v>328.03500000000003</v>
      </c>
      <c r="R1016">
        <v>-8791.26</v>
      </c>
      <c r="S1016">
        <v>1759.38</v>
      </c>
      <c r="T1016">
        <v>-2260.9499999999998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-6688.33</v>
      </c>
      <c r="P1017">
        <v>1443.34</v>
      </c>
      <c r="Q1017">
        <v>200.34700000000001</v>
      </c>
      <c r="R1017">
        <v>-8703.08</v>
      </c>
      <c r="S1017">
        <v>1680.37</v>
      </c>
      <c r="T1017">
        <v>-2282.12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-6569.81</v>
      </c>
      <c r="P1018">
        <v>1391.84</v>
      </c>
      <c r="Q1018">
        <v>88.181299999999993</v>
      </c>
      <c r="R1018">
        <v>-8602.9</v>
      </c>
      <c r="S1018">
        <v>1583.02</v>
      </c>
      <c r="T1018">
        <v>-2260.9499999999998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-6478.81</v>
      </c>
      <c r="P1019">
        <v>1394.66</v>
      </c>
      <c r="Q1019">
        <v>90.998199999999997</v>
      </c>
      <c r="R1019">
        <v>-8563.4</v>
      </c>
      <c r="S1019">
        <v>1443.34</v>
      </c>
      <c r="T1019">
        <v>-2272.94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-6524.67</v>
      </c>
      <c r="P1020">
        <v>1257.8</v>
      </c>
      <c r="Q1020">
        <v>18.345800000000001</v>
      </c>
      <c r="R1020">
        <v>-8533.06</v>
      </c>
      <c r="S1020">
        <v>1355.15</v>
      </c>
      <c r="T1020">
        <v>-2221.4499999999998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-6749.72</v>
      </c>
      <c r="P1021">
        <v>1060.27</v>
      </c>
      <c r="Q1021">
        <v>51.488799999999998</v>
      </c>
      <c r="R1021">
        <v>-8551.41</v>
      </c>
      <c r="S1021">
        <v>1227.46</v>
      </c>
      <c r="T1021">
        <v>-2270.13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-7010.72</v>
      </c>
      <c r="P1022">
        <v>853.56700000000001</v>
      </c>
      <c r="Q1022">
        <v>-48.679299999999998</v>
      </c>
      <c r="R1022">
        <v>-8602.9</v>
      </c>
      <c r="S1022">
        <v>1087.79</v>
      </c>
      <c r="T1022">
        <v>-2321.62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-7071.38</v>
      </c>
      <c r="P1023">
        <v>625.70799999999997</v>
      </c>
      <c r="Q1023">
        <v>-97.360200000000006</v>
      </c>
      <c r="R1023">
        <v>-8526.69</v>
      </c>
      <c r="S1023">
        <v>999.60299999999995</v>
      </c>
      <c r="T1023">
        <v>-2272.94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-7053.03</v>
      </c>
      <c r="P1024">
        <v>428.18</v>
      </c>
      <c r="Q1024">
        <v>-158.02000000000001</v>
      </c>
      <c r="R1024">
        <v>-8338.34</v>
      </c>
      <c r="S1024">
        <v>899.43799999999999</v>
      </c>
      <c r="T1024">
        <v>-2212.2800000000002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-6992.37</v>
      </c>
      <c r="P1025">
        <v>230.65100000000001</v>
      </c>
      <c r="Q1025">
        <v>-167.196</v>
      </c>
      <c r="R1025">
        <v>-8189.5</v>
      </c>
      <c r="S1025">
        <v>841.57799999999997</v>
      </c>
      <c r="T1025">
        <v>-2184.75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-6983.2</v>
      </c>
      <c r="P1026">
        <v>60.655099999999997</v>
      </c>
      <c r="Q1026">
        <v>-197.52500000000001</v>
      </c>
      <c r="R1026">
        <v>-8070.98</v>
      </c>
      <c r="S1026">
        <v>732.23900000000003</v>
      </c>
      <c r="T1026">
        <v>-2093.7600000000002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-6943.69</v>
      </c>
      <c r="P1027">
        <v>0</v>
      </c>
      <c r="Q1027">
        <v>-215.881</v>
      </c>
      <c r="R1027">
        <v>-7943.28</v>
      </c>
      <c r="S1027">
        <v>653.22699999999998</v>
      </c>
      <c r="T1027">
        <v>-2084.58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-6950.08</v>
      </c>
      <c r="P1028">
        <v>0</v>
      </c>
      <c r="Q1028">
        <v>-313.25</v>
      </c>
      <c r="R1028">
        <v>-7803.62</v>
      </c>
      <c r="S1028">
        <v>592.57399999999996</v>
      </c>
      <c r="T1028">
        <v>-2063.44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-7071.38</v>
      </c>
      <c r="P1029">
        <v>0</v>
      </c>
      <c r="Q1029">
        <v>-471.27300000000002</v>
      </c>
      <c r="R1029">
        <v>-7724.61</v>
      </c>
      <c r="S1029">
        <v>583.39400000000001</v>
      </c>
      <c r="T1029">
        <v>-2066.2199999999998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-7071.38</v>
      </c>
      <c r="P1030">
        <v>18.360700000000001</v>
      </c>
      <c r="Q1030">
        <v>-601.75400000000002</v>
      </c>
      <c r="R1030">
        <v>-7645.6</v>
      </c>
      <c r="S1030">
        <v>553.06899999999996</v>
      </c>
      <c r="T1030">
        <v>-1975.25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-7108.11</v>
      </c>
      <c r="P1031">
        <v>88.190899999999999</v>
      </c>
      <c r="Q1031">
        <v>-650.44100000000003</v>
      </c>
      <c r="R1031">
        <v>-7566.58</v>
      </c>
      <c r="S1031">
        <v>571.43100000000004</v>
      </c>
      <c r="T1031">
        <v>-1956.88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-7256.95</v>
      </c>
      <c r="P1032">
        <v>109.333</v>
      </c>
      <c r="Q1032">
        <v>-720.27099999999996</v>
      </c>
      <c r="R1032">
        <v>-7515.12</v>
      </c>
      <c r="S1032">
        <v>641.26099999999997</v>
      </c>
      <c r="T1032">
        <v>-1887.05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-7347.92</v>
      </c>
      <c r="P1033">
        <v>51.4621</v>
      </c>
      <c r="Q1033">
        <v>-778.14099999999996</v>
      </c>
      <c r="R1033">
        <v>-7554.62</v>
      </c>
      <c r="S1033">
        <v>680.76599999999996</v>
      </c>
      <c r="T1033">
        <v>-1856.73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-7338.73</v>
      </c>
      <c r="P1034">
        <v>-30.3217</v>
      </c>
      <c r="Q1034">
        <v>-887.47500000000002</v>
      </c>
      <c r="R1034">
        <v>-7612.5</v>
      </c>
      <c r="S1034">
        <v>711.08900000000006</v>
      </c>
      <c r="T1034">
        <v>-1856.73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-7317.6</v>
      </c>
      <c r="P1035">
        <v>-9.1838599999999992</v>
      </c>
      <c r="Q1035">
        <v>-948.11800000000005</v>
      </c>
      <c r="R1035">
        <v>-7703.46</v>
      </c>
      <c r="S1035">
        <v>692.721</v>
      </c>
      <c r="T1035">
        <v>-1847.55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-7329.55</v>
      </c>
      <c r="P1036">
        <v>-57.874099999999999</v>
      </c>
      <c r="Q1036">
        <v>-929.74900000000002</v>
      </c>
      <c r="R1036">
        <v>-7694.28</v>
      </c>
      <c r="S1036">
        <v>622.89400000000001</v>
      </c>
      <c r="T1036">
        <v>-1808.04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-7241.35</v>
      </c>
      <c r="P1037">
        <v>-81.773399999999995</v>
      </c>
      <c r="Q1037">
        <v>-869.10799999999995</v>
      </c>
      <c r="R1037">
        <v>-7663.96</v>
      </c>
      <c r="S1037">
        <v>610.94500000000005</v>
      </c>
      <c r="T1037">
        <v>-1759.35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-7177.95</v>
      </c>
      <c r="P1038">
        <v>57.8767</v>
      </c>
      <c r="Q1038">
        <v>-896.66600000000005</v>
      </c>
      <c r="R1038">
        <v>-7682.33</v>
      </c>
      <c r="S1038">
        <v>671.58399999999995</v>
      </c>
      <c r="T1038">
        <v>-1689.53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-7278.09</v>
      </c>
      <c r="P1039">
        <v>146.07300000000001</v>
      </c>
      <c r="Q1039">
        <v>-987.62300000000005</v>
      </c>
      <c r="R1039">
        <v>-7761.34</v>
      </c>
      <c r="S1039">
        <v>680.77</v>
      </c>
      <c r="T1039">
        <v>-1677.58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-7326.79</v>
      </c>
      <c r="P1040">
        <v>255.40299999999999</v>
      </c>
      <c r="Q1040">
        <v>-969.25</v>
      </c>
      <c r="R1040">
        <v>-7831.16</v>
      </c>
      <c r="S1040">
        <v>738.649</v>
      </c>
      <c r="T1040">
        <v>-1729.03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-7414.98</v>
      </c>
      <c r="P1041">
        <v>352.79</v>
      </c>
      <c r="Q1041">
        <v>-963.73900000000003</v>
      </c>
      <c r="R1041">
        <v>-7861.48</v>
      </c>
      <c r="S1041">
        <v>847.97900000000004</v>
      </c>
      <c r="T1041">
        <v>-1680.34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-7515.13</v>
      </c>
      <c r="P1042">
        <v>492.43599999999998</v>
      </c>
      <c r="Q1042">
        <v>-1182.4000000000001</v>
      </c>
      <c r="R1042">
        <v>-7852.29</v>
      </c>
      <c r="S1042">
        <v>908.61300000000006</v>
      </c>
      <c r="T1042">
        <v>-1619.7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-7573.01</v>
      </c>
      <c r="P1043">
        <v>580.63599999999997</v>
      </c>
      <c r="Q1043">
        <v>-1349.61</v>
      </c>
      <c r="R1043">
        <v>-7840.35</v>
      </c>
      <c r="S1043">
        <v>926.99199999999996</v>
      </c>
      <c r="T1043">
        <v>-1619.7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-7663.96</v>
      </c>
      <c r="P1044">
        <v>689.96299999999997</v>
      </c>
      <c r="Q1044">
        <v>-1556.33</v>
      </c>
      <c r="R1044">
        <v>-7910.18</v>
      </c>
      <c r="S1044">
        <v>996.81299999999999</v>
      </c>
      <c r="T1044">
        <v>-1628.89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-7654.77</v>
      </c>
      <c r="P1045">
        <v>787.35599999999999</v>
      </c>
      <c r="Q1045">
        <v>-1784.17</v>
      </c>
      <c r="R1045">
        <v>-7958.87</v>
      </c>
      <c r="S1045">
        <v>1027.1300000000001</v>
      </c>
      <c r="T1045">
        <v>-1650.02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-7633.64</v>
      </c>
      <c r="P1046">
        <v>926.99599999999998</v>
      </c>
      <c r="Q1046">
        <v>-1981.7</v>
      </c>
      <c r="R1046">
        <v>-8019.5</v>
      </c>
      <c r="S1046">
        <v>1054.7</v>
      </c>
      <c r="T1046">
        <v>-1628.89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-7663.96</v>
      </c>
      <c r="P1047">
        <v>1015.2</v>
      </c>
      <c r="Q1047">
        <v>-2160.84</v>
      </c>
      <c r="R1047">
        <v>-8019.5</v>
      </c>
      <c r="S1047">
        <v>1145.6400000000001</v>
      </c>
      <c r="T1047">
        <v>-1650.02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-7682.34</v>
      </c>
      <c r="P1048">
        <v>1106.1400000000001</v>
      </c>
      <c r="Q1048">
        <v>-2242.59</v>
      </c>
      <c r="R1048">
        <v>-8056.27</v>
      </c>
      <c r="S1048">
        <v>1154.8399999999999</v>
      </c>
      <c r="T1048">
        <v>-1619.7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-7770.55</v>
      </c>
      <c r="P1049">
        <v>1115.33</v>
      </c>
      <c r="Q1049">
        <v>-2193.89</v>
      </c>
      <c r="R1049">
        <v>-8241.8700000000008</v>
      </c>
      <c r="S1049">
        <v>1194.3399999999999</v>
      </c>
      <c r="T1049">
        <v>-1619.7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-2243.3200000000002</v>
      </c>
      <c r="G1050">
        <v>137.90899999999999</v>
      </c>
      <c r="H1050">
        <v>-698.73699999999997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-7879.87</v>
      </c>
      <c r="P1050">
        <v>1145.6400000000001</v>
      </c>
      <c r="Q1050">
        <v>-2105.6799999999998</v>
      </c>
      <c r="R1050">
        <v>-8518.41</v>
      </c>
      <c r="S1050">
        <v>1243.04</v>
      </c>
      <c r="T1050">
        <v>-1619.7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-9721.9500000000007</v>
      </c>
      <c r="G1051">
        <v>601.76800000000003</v>
      </c>
      <c r="H1051">
        <v>-3039.15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-7977.27</v>
      </c>
      <c r="P1051">
        <v>1154.8399999999999</v>
      </c>
      <c r="Q1051">
        <v>-1950.39</v>
      </c>
      <c r="R1051">
        <v>-8794.9500000000007</v>
      </c>
      <c r="S1051">
        <v>1303.6600000000001</v>
      </c>
      <c r="T1051">
        <v>-1619.7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-9957.9699999999993</v>
      </c>
      <c r="G1052">
        <v>604.49300000000005</v>
      </c>
      <c r="H1052">
        <v>-3206.37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-8144.49</v>
      </c>
      <c r="P1052">
        <v>1194.3399999999999</v>
      </c>
      <c r="Q1052">
        <v>-1719.83</v>
      </c>
      <c r="R1052">
        <v>-9043.9</v>
      </c>
      <c r="S1052">
        <v>1322.05</v>
      </c>
      <c r="T1052">
        <v>-1610.51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-9928.68</v>
      </c>
      <c r="G1053">
        <v>513.56399999999996</v>
      </c>
      <c r="H1053">
        <v>-3330.33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-8314.43</v>
      </c>
      <c r="P1053">
        <v>1233.8499999999999</v>
      </c>
      <c r="Q1053">
        <v>-1622.42</v>
      </c>
      <c r="R1053">
        <v>-9192.73</v>
      </c>
      <c r="S1053">
        <v>1391.87</v>
      </c>
      <c r="T1053">
        <v>-1580.2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-10195</v>
      </c>
      <c r="G1054">
        <v>458.38600000000002</v>
      </c>
      <c r="H1054">
        <v>-3248.6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-8402.6299999999992</v>
      </c>
      <c r="P1054">
        <v>1245.77</v>
      </c>
      <c r="Q1054">
        <v>-1446.01</v>
      </c>
      <c r="R1054">
        <v>-9256.07</v>
      </c>
      <c r="S1054">
        <v>1422.18</v>
      </c>
      <c r="T1054">
        <v>-1571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-10064.6</v>
      </c>
      <c r="G1055">
        <v>294.92899999999997</v>
      </c>
      <c r="H1055">
        <v>-3380.08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-8484.36</v>
      </c>
      <c r="P1055">
        <v>1139.1600000000001</v>
      </c>
      <c r="Q1055">
        <v>-1208.98</v>
      </c>
      <c r="R1055">
        <v>-9128.36</v>
      </c>
      <c r="S1055">
        <v>1422.18</v>
      </c>
      <c r="T1055">
        <v>-1522.3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-10006.700000000001</v>
      </c>
      <c r="G1056">
        <v>309.55599999999998</v>
      </c>
      <c r="H1056">
        <v>-3777.85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-8518.44</v>
      </c>
      <c r="P1056">
        <v>960.03</v>
      </c>
      <c r="Q1056">
        <v>-1017.93</v>
      </c>
      <c r="R1056">
        <v>-8979.5300000000007</v>
      </c>
      <c r="S1056">
        <v>1431.38</v>
      </c>
      <c r="T1056">
        <v>-1461.68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-9961.73</v>
      </c>
      <c r="G1057">
        <v>148.821</v>
      </c>
      <c r="H1057">
        <v>-4026.79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-8748.99</v>
      </c>
      <c r="P1057">
        <v>804.721</v>
      </c>
      <c r="Q1057">
        <v>-960.029</v>
      </c>
      <c r="R1057">
        <v>-8888.61</v>
      </c>
      <c r="S1057">
        <v>1443.29</v>
      </c>
      <c r="T1057">
        <v>-1452.48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-10122.5</v>
      </c>
      <c r="G1058">
        <v>164.50899999999999</v>
      </c>
      <c r="H1058">
        <v>-4175.6099999999997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-8800.4</v>
      </c>
      <c r="P1058">
        <v>500.58499999999998</v>
      </c>
      <c r="Q1058">
        <v>-841.51199999999994</v>
      </c>
      <c r="R1058">
        <v>-8879.41</v>
      </c>
      <c r="S1058">
        <v>1391.87</v>
      </c>
      <c r="T1058">
        <v>-1422.18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-10171.200000000001</v>
      </c>
      <c r="G1059">
        <v>316.03899999999999</v>
      </c>
      <c r="H1059">
        <v>-4294.13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-8788.49</v>
      </c>
      <c r="P1059">
        <v>133.12700000000001</v>
      </c>
      <c r="Q1059">
        <v>-750.59400000000005</v>
      </c>
      <c r="R1059">
        <v>-8858.2999999999993</v>
      </c>
      <c r="S1059">
        <v>1422.18</v>
      </c>
      <c r="T1059">
        <v>-1403.78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-10213.4</v>
      </c>
      <c r="G1060">
        <v>306.839</v>
      </c>
      <c r="H1060">
        <v>-4375.8500000000004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-8876.7099999999991</v>
      </c>
      <c r="P1060">
        <v>-88.2102</v>
      </c>
      <c r="Q1060">
        <v>-750.59400000000005</v>
      </c>
      <c r="R1060">
        <v>-8925.41</v>
      </c>
      <c r="S1060">
        <v>1422.18</v>
      </c>
      <c r="T1060">
        <v>-1352.37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-10198.799999999999</v>
      </c>
      <c r="G1061">
        <v>304.13799999999998</v>
      </c>
      <c r="H1061">
        <v>-4235.13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-8958.42</v>
      </c>
      <c r="P1061">
        <v>-127.71599999999999</v>
      </c>
      <c r="Q1061">
        <v>-787.39800000000002</v>
      </c>
      <c r="R1061">
        <v>-9074.23</v>
      </c>
      <c r="S1061">
        <v>1422.18</v>
      </c>
      <c r="T1061">
        <v>-1391.87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-10377.9</v>
      </c>
      <c r="G1062">
        <v>385.84800000000001</v>
      </c>
      <c r="H1062">
        <v>-3751.86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-8946.52</v>
      </c>
      <c r="P1062">
        <v>-167.221</v>
      </c>
      <c r="Q1062">
        <v>-917.81500000000005</v>
      </c>
      <c r="R1062">
        <v>-9192.75</v>
      </c>
      <c r="S1062">
        <v>1412.98</v>
      </c>
      <c r="T1062">
        <v>-1431.38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-10551.6</v>
      </c>
      <c r="G1063">
        <v>373.94900000000001</v>
      </c>
      <c r="H1063">
        <v>-3247.49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-9025.5300000000007</v>
      </c>
      <c r="P1063">
        <v>-197.52500000000001</v>
      </c>
      <c r="Q1063">
        <v>-883.702</v>
      </c>
      <c r="R1063">
        <v>-9338.8700000000008</v>
      </c>
      <c r="S1063">
        <v>1382.67</v>
      </c>
      <c r="T1063">
        <v>-1461.68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-10888.8</v>
      </c>
      <c r="G1064">
        <v>452.96</v>
      </c>
      <c r="H1064">
        <v>-2837.84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-9196.57</v>
      </c>
      <c r="P1064">
        <v>-160.71199999999999</v>
      </c>
      <c r="Q1064">
        <v>-432.303</v>
      </c>
      <c r="R1064">
        <v>-9603.52</v>
      </c>
      <c r="S1064">
        <v>1355.06</v>
      </c>
      <c r="T1064">
        <v>-1443.28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-11238.9</v>
      </c>
      <c r="G1065">
        <v>568.78700000000003</v>
      </c>
      <c r="H1065">
        <v>-2667.93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-9771.8799999999992</v>
      </c>
      <c r="P1065">
        <v>-94.728099999999998</v>
      </c>
      <c r="Q1065">
        <v>668.476</v>
      </c>
      <c r="R1065">
        <v>-10087.9</v>
      </c>
      <c r="S1065">
        <v>1282.57</v>
      </c>
      <c r="T1065">
        <v>-1391.88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-11886.8</v>
      </c>
      <c r="G1066">
        <v>769.00300000000004</v>
      </c>
      <c r="H1066">
        <v>-2607.33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-10708.1</v>
      </c>
      <c r="P1066">
        <v>-405.399</v>
      </c>
      <c r="Q1066">
        <v>1855.19</v>
      </c>
      <c r="R1066">
        <v>-11125.4</v>
      </c>
      <c r="S1066">
        <v>1343.17</v>
      </c>
      <c r="T1066">
        <v>-1468.2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-12716.4</v>
      </c>
      <c r="G1067">
        <v>986.09400000000005</v>
      </c>
      <c r="H1067">
        <v>-2561.3000000000002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-11560.4</v>
      </c>
      <c r="P1067">
        <v>-930.86199999999997</v>
      </c>
      <c r="Q1067">
        <v>2213.81</v>
      </c>
      <c r="R1067">
        <v>-12587.1</v>
      </c>
      <c r="S1067">
        <v>1343.17</v>
      </c>
      <c r="T1067">
        <v>-1693.34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-10241</v>
      </c>
      <c r="G1068">
        <v>1151.3599999999999</v>
      </c>
      <c r="H1068">
        <v>-1848.23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-11726.4</v>
      </c>
      <c r="P1068">
        <v>-1300.98</v>
      </c>
      <c r="Q1068">
        <v>1422.53</v>
      </c>
      <c r="R1068">
        <v>-13735.8</v>
      </c>
      <c r="S1068">
        <v>1324.76</v>
      </c>
      <c r="T1068">
        <v>-2037.01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-11547.3</v>
      </c>
      <c r="P1069">
        <v>-1348.52</v>
      </c>
      <c r="Q1069">
        <v>292.60300000000001</v>
      </c>
      <c r="R1069">
        <v>-13440</v>
      </c>
      <c r="S1069">
        <v>1208.92</v>
      </c>
      <c r="T1069">
        <v>-2296.64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-11401.2</v>
      </c>
      <c r="P1070">
        <v>-995.649</v>
      </c>
      <c r="Q1070">
        <v>-508.21300000000002</v>
      </c>
      <c r="R1070">
        <v>-11762.4</v>
      </c>
      <c r="S1070">
        <v>935.05399999999997</v>
      </c>
      <c r="T1070">
        <v>-1916.15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-11081.3</v>
      </c>
      <c r="P1071">
        <v>-586.03800000000001</v>
      </c>
      <c r="Q1071">
        <v>-732.17700000000002</v>
      </c>
      <c r="R1071">
        <v>-10263.6</v>
      </c>
      <c r="S1071">
        <v>549.20600000000002</v>
      </c>
      <c r="T1071">
        <v>-1434.06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-10424.200000000001</v>
      </c>
      <c r="P1072">
        <v>-342.46600000000001</v>
      </c>
      <c r="Q1072">
        <v>-653.16600000000005</v>
      </c>
      <c r="R1072">
        <v>-9828.7199999999993</v>
      </c>
      <c r="S1072">
        <v>230.49100000000001</v>
      </c>
      <c r="T1072">
        <v>-1389.21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-9545.9</v>
      </c>
      <c r="P1073">
        <v>61.799900000000001</v>
      </c>
      <c r="Q1073">
        <v>-491.26900000000001</v>
      </c>
      <c r="R1073">
        <v>-10376.5</v>
      </c>
      <c r="S1073">
        <v>32.962200000000003</v>
      </c>
      <c r="T1073">
        <v>-1577.53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-3693.3</v>
      </c>
      <c r="G1074">
        <v>1759.15</v>
      </c>
      <c r="H1074">
        <v>-1178.9100000000001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-8812.26</v>
      </c>
      <c r="P1074">
        <v>533.20299999999997</v>
      </c>
      <c r="Q1074">
        <v>7.7642300000000004</v>
      </c>
      <c r="R1074">
        <v>-11056.1</v>
      </c>
      <c r="S1074">
        <v>-136.935</v>
      </c>
      <c r="T1074">
        <v>-1726.34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-15721.7</v>
      </c>
      <c r="G1075">
        <v>7619.13</v>
      </c>
      <c r="H1075">
        <v>-5056.63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-8691.08</v>
      </c>
      <c r="P1075">
        <v>1135</v>
      </c>
      <c r="Q1075">
        <v>672.81100000000004</v>
      </c>
      <c r="R1075">
        <v>-11270.8</v>
      </c>
      <c r="S1075">
        <v>-252.79</v>
      </c>
      <c r="T1075">
        <v>-1808.02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-11753.8</v>
      </c>
      <c r="G1076">
        <v>6028.37</v>
      </c>
      <c r="H1076">
        <v>-3877.54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-8700.2999999999993</v>
      </c>
      <c r="P1076">
        <v>1767.09</v>
      </c>
      <c r="Q1076">
        <v>1112.69</v>
      </c>
      <c r="R1076">
        <v>-11078.6</v>
      </c>
      <c r="S1076">
        <v>-462.18900000000002</v>
      </c>
      <c r="T1076">
        <v>-1759.3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-8675.31</v>
      </c>
      <c r="P1077">
        <v>2307.06</v>
      </c>
      <c r="Q1077">
        <v>1319.43</v>
      </c>
      <c r="R1077">
        <v>-10607.2</v>
      </c>
      <c r="S1077">
        <v>-571.49400000000003</v>
      </c>
      <c r="T1077">
        <v>-1689.5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-8383</v>
      </c>
      <c r="P1078">
        <v>2544.09</v>
      </c>
      <c r="Q1078">
        <v>1538.04</v>
      </c>
      <c r="R1078">
        <v>-9977.7199999999993</v>
      </c>
      <c r="S1078">
        <v>-659.71799999999996</v>
      </c>
      <c r="T1078">
        <v>-1640.78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-7936.58</v>
      </c>
      <c r="P1079">
        <v>2716.63</v>
      </c>
      <c r="Q1079">
        <v>1677.64</v>
      </c>
      <c r="R1079">
        <v>-9217.89</v>
      </c>
      <c r="S1079">
        <v>-778.23500000000001</v>
      </c>
      <c r="T1079">
        <v>-1543.34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-7590.24</v>
      </c>
      <c r="P1080">
        <v>2649.48</v>
      </c>
      <c r="Q1080">
        <v>1784.29</v>
      </c>
      <c r="R1080">
        <v>-8473.86</v>
      </c>
      <c r="S1080">
        <v>-896.75199999999995</v>
      </c>
      <c r="T1080">
        <v>-1412.96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-7255.76</v>
      </c>
      <c r="P1081">
        <v>2491.4499999999998</v>
      </c>
      <c r="Q1081">
        <v>2000.25</v>
      </c>
      <c r="R1081">
        <v>-7908.92</v>
      </c>
      <c r="S1081">
        <v>-1006.05</v>
      </c>
      <c r="T1081">
        <v>-1373.46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-3548.16</v>
      </c>
      <c r="G1082">
        <v>-1437.7</v>
      </c>
      <c r="H1082">
        <v>-294.91199999999998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-6906.79</v>
      </c>
      <c r="P1082">
        <v>2305.7800000000002</v>
      </c>
      <c r="Q1082">
        <v>2258.36</v>
      </c>
      <c r="R1082">
        <v>-7508.58</v>
      </c>
      <c r="S1082">
        <v>-1085.07</v>
      </c>
      <c r="T1082">
        <v>-1333.95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-15126.4</v>
      </c>
      <c r="G1083">
        <v>-5867.83</v>
      </c>
      <c r="H1083">
        <v>-1236.51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-6709.26</v>
      </c>
      <c r="P1083">
        <v>2001.59</v>
      </c>
      <c r="Q1083">
        <v>2437.4499999999998</v>
      </c>
      <c r="R1083">
        <v>-7479.59</v>
      </c>
      <c r="S1083">
        <v>-1154.8599999999999</v>
      </c>
      <c r="T1083">
        <v>-1322.1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-11388.1</v>
      </c>
      <c r="G1084">
        <v>-3755.65</v>
      </c>
      <c r="H1084">
        <v>-878.33699999999999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-6511.73</v>
      </c>
      <c r="P1084">
        <v>1588.1</v>
      </c>
      <c r="Q1084">
        <v>2555.9699999999998</v>
      </c>
      <c r="R1084">
        <v>-7902.3</v>
      </c>
      <c r="S1084">
        <v>-1194.3699999999999</v>
      </c>
      <c r="T1084">
        <v>-1428.76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-6351.08</v>
      </c>
      <c r="P1085">
        <v>1123.25</v>
      </c>
      <c r="Q1085">
        <v>2609.96</v>
      </c>
      <c r="R1085">
        <v>-8397.44</v>
      </c>
      <c r="S1085">
        <v>-1233.8699999999999</v>
      </c>
      <c r="T1085">
        <v>-1617.07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-6376.1</v>
      </c>
      <c r="P1086">
        <v>679.471</v>
      </c>
      <c r="Q1086">
        <v>2461.15</v>
      </c>
      <c r="R1086">
        <v>-8730.59</v>
      </c>
      <c r="S1086">
        <v>-1254.94</v>
      </c>
      <c r="T1086">
        <v>-1747.44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-6622.36</v>
      </c>
      <c r="P1087">
        <v>233.06299999999999</v>
      </c>
      <c r="Q1087">
        <v>2314.98</v>
      </c>
      <c r="R1087">
        <v>-8666.0499999999993</v>
      </c>
      <c r="S1087">
        <v>-1261.53</v>
      </c>
      <c r="T1087">
        <v>-1768.5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-6908.12</v>
      </c>
      <c r="P1088">
        <v>-85.606700000000004</v>
      </c>
      <c r="Q1088">
        <v>2096.38</v>
      </c>
      <c r="R1088">
        <v>-8407.9500000000007</v>
      </c>
      <c r="S1088">
        <v>-1401.11</v>
      </c>
      <c r="T1088">
        <v>-1747.44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-7205.72</v>
      </c>
      <c r="P1089">
        <v>-320.02</v>
      </c>
      <c r="Q1089">
        <v>1956.8</v>
      </c>
      <c r="R1089">
        <v>-8265.75</v>
      </c>
      <c r="S1089">
        <v>-1480.12</v>
      </c>
      <c r="T1089">
        <v>-1796.16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-737.74599999999998</v>
      </c>
      <c r="G1090">
        <v>876.07399999999996</v>
      </c>
      <c r="H1090">
        <v>-295.09800000000001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-7396.64</v>
      </c>
      <c r="P1090">
        <v>-694.01400000000001</v>
      </c>
      <c r="Q1090">
        <v>1831.68</v>
      </c>
      <c r="R1090">
        <v>-8332.92</v>
      </c>
      <c r="S1090">
        <v>-1559.14</v>
      </c>
      <c r="T1090">
        <v>-1875.18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-2726.94</v>
      </c>
      <c r="G1091">
        <v>3467.07</v>
      </c>
      <c r="H1091">
        <v>-1162.71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-7417.7</v>
      </c>
      <c r="P1091">
        <v>-1091.69</v>
      </c>
      <c r="Q1091">
        <v>1555.14</v>
      </c>
      <c r="R1091">
        <v>-8490.9500000000007</v>
      </c>
      <c r="S1091">
        <v>-1638.15</v>
      </c>
      <c r="T1091">
        <v>-1944.96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-999.298</v>
      </c>
      <c r="G1092">
        <v>1938.03</v>
      </c>
      <c r="H1092">
        <v>-635.91700000000003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-7359.75</v>
      </c>
      <c r="P1092">
        <v>-1349.78</v>
      </c>
      <c r="Q1092">
        <v>1278.6099999999999</v>
      </c>
      <c r="R1092">
        <v>-8621.2999999999993</v>
      </c>
      <c r="S1092">
        <v>-1698.71</v>
      </c>
      <c r="T1092">
        <v>-1993.69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-7296.58</v>
      </c>
      <c r="P1093">
        <v>-1510.41</v>
      </c>
      <c r="Q1093">
        <v>1038.96</v>
      </c>
      <c r="R1093">
        <v>-8651.58</v>
      </c>
      <c r="S1093">
        <v>-1698.71</v>
      </c>
      <c r="T1093">
        <v>-2063.48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-7415.1</v>
      </c>
      <c r="P1094">
        <v>-1522.24</v>
      </c>
      <c r="Q1094">
        <v>929.66899999999998</v>
      </c>
      <c r="R1094">
        <v>-8688.48</v>
      </c>
      <c r="S1094">
        <v>-1689.49</v>
      </c>
      <c r="T1094">
        <v>-2102.9899999999998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-7487.49</v>
      </c>
      <c r="P1095">
        <v>-1415.56</v>
      </c>
      <c r="Q1095">
        <v>841.43200000000002</v>
      </c>
      <c r="R1095">
        <v>-8846.5</v>
      </c>
      <c r="S1095">
        <v>-1649.98</v>
      </c>
      <c r="T1095">
        <v>-2151.7199999999998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-7353.12</v>
      </c>
      <c r="P1096">
        <v>-1245.71</v>
      </c>
      <c r="Q1096">
        <v>732.14099999999996</v>
      </c>
      <c r="R1096">
        <v>-8995.2999999999993</v>
      </c>
      <c r="S1096">
        <v>-1610.48</v>
      </c>
      <c r="T1096">
        <v>-2239.9499999999998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-7101.66</v>
      </c>
      <c r="P1097">
        <v>-1185.1500000000001</v>
      </c>
      <c r="Q1097">
        <v>671.58399999999995</v>
      </c>
      <c r="R1097">
        <v>-9104.59</v>
      </c>
      <c r="S1097">
        <v>-1580.2</v>
      </c>
      <c r="T1097">
        <v>-2321.56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-7154.43</v>
      </c>
      <c r="P1098">
        <v>-1148.24</v>
      </c>
      <c r="Q1098">
        <v>643.90099999999995</v>
      </c>
      <c r="R1098">
        <v>-9119.01</v>
      </c>
      <c r="S1098">
        <v>-1589.42</v>
      </c>
      <c r="T1098">
        <v>-2300.5100000000002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-7454.61</v>
      </c>
      <c r="P1099">
        <v>-990.21500000000003</v>
      </c>
      <c r="Q1099">
        <v>525.38400000000001</v>
      </c>
      <c r="R1099">
        <v>-8958.39</v>
      </c>
      <c r="S1099">
        <v>-1619.7</v>
      </c>
      <c r="T1099">
        <v>-2330.79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-7554.67</v>
      </c>
      <c r="P1100">
        <v>-832.19200000000001</v>
      </c>
      <c r="Q1100">
        <v>416.096</v>
      </c>
      <c r="R1100">
        <v>-8909.66</v>
      </c>
      <c r="S1100">
        <v>-1610.47</v>
      </c>
      <c r="T1100">
        <v>-2321.56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-7566.49</v>
      </c>
      <c r="P1101">
        <v>-711.08900000000006</v>
      </c>
      <c r="Q1101">
        <v>337.08499999999998</v>
      </c>
      <c r="R1101">
        <v>-8849.1</v>
      </c>
      <c r="S1101">
        <v>-1589.43</v>
      </c>
      <c r="T1101">
        <v>-2291.29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-627.67200000000003</v>
      </c>
      <c r="G1102">
        <v>-110.76600000000001</v>
      </c>
      <c r="H1102">
        <v>-1809.17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-7496.71</v>
      </c>
      <c r="P1102">
        <v>-720.31899999999996</v>
      </c>
      <c r="Q1102">
        <v>276.53500000000003</v>
      </c>
      <c r="R1102">
        <v>-8858.34</v>
      </c>
      <c r="S1102">
        <v>-1619.7</v>
      </c>
      <c r="T1102">
        <v>-2282.06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-2806.34</v>
      </c>
      <c r="G1103">
        <v>-280.20400000000001</v>
      </c>
      <c r="H1103">
        <v>-7742.97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-7438.74</v>
      </c>
      <c r="P1103">
        <v>-741.36199999999997</v>
      </c>
      <c r="Q1103">
        <v>276.53500000000003</v>
      </c>
      <c r="R1103">
        <v>-8879.3799999999992</v>
      </c>
      <c r="S1103">
        <v>-1619.7</v>
      </c>
      <c r="T1103">
        <v>-2242.5500000000002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-3264.52</v>
      </c>
      <c r="G1104">
        <v>420.16800000000001</v>
      </c>
      <c r="H1104">
        <v>-7650.65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-7329.45</v>
      </c>
      <c r="P1104">
        <v>-674.16099999999994</v>
      </c>
      <c r="Q1104">
        <v>267.303</v>
      </c>
      <c r="R1104">
        <v>-8849.1</v>
      </c>
      <c r="S1104">
        <v>-1638.17</v>
      </c>
      <c r="T1104">
        <v>-2212.2800000000002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-3476.43</v>
      </c>
      <c r="G1105">
        <v>669.00900000000001</v>
      </c>
      <c r="H1105">
        <v>-7264.82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-7287.37</v>
      </c>
      <c r="P1105">
        <v>-571.53399999999999</v>
      </c>
      <c r="Q1105">
        <v>209.33199999999999</v>
      </c>
      <c r="R1105">
        <v>-8839.8700000000008</v>
      </c>
      <c r="S1105">
        <v>-1680.25</v>
      </c>
      <c r="T1105">
        <v>-2212.2800000000002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-3467.2</v>
      </c>
      <c r="G1106">
        <v>790.09900000000005</v>
      </c>
      <c r="H1106">
        <v>-6900.04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-7357.15</v>
      </c>
      <c r="P1106">
        <v>-650.54499999999996</v>
      </c>
      <c r="Q1106">
        <v>127.748</v>
      </c>
      <c r="R1106">
        <v>-8809.6</v>
      </c>
      <c r="S1106">
        <v>-1619.7</v>
      </c>
      <c r="T1106">
        <v>-2193.81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-3418.46</v>
      </c>
      <c r="G1107">
        <v>771.63099999999997</v>
      </c>
      <c r="H1107">
        <v>-6514.22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-7405.89</v>
      </c>
      <c r="P1107">
        <v>-729.55700000000002</v>
      </c>
      <c r="Q1107">
        <v>139.55199999999999</v>
      </c>
      <c r="R1107">
        <v>-8763.43</v>
      </c>
      <c r="S1107">
        <v>-1619.7</v>
      </c>
      <c r="T1107">
        <v>-2124.0300000000002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-2572.98</v>
      </c>
      <c r="G1108">
        <v>544.86599999999999</v>
      </c>
      <c r="H1108">
        <v>-4782.71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-7475.67</v>
      </c>
      <c r="P1108">
        <v>-790.09900000000005</v>
      </c>
      <c r="Q1108">
        <v>42.071399999999997</v>
      </c>
      <c r="R1108">
        <v>-8593.61</v>
      </c>
      <c r="S1108">
        <v>-1592</v>
      </c>
      <c r="T1108">
        <v>-2093.7600000000002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-7496.7</v>
      </c>
      <c r="P1109">
        <v>-799.33399999999995</v>
      </c>
      <c r="Q1109">
        <v>-97.480400000000003</v>
      </c>
      <c r="R1109">
        <v>-8505.36</v>
      </c>
      <c r="S1109">
        <v>-1501.19</v>
      </c>
      <c r="T1109">
        <v>-2093.7600000000002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-988.24900000000002</v>
      </c>
      <c r="G1110">
        <v>277.07900000000001</v>
      </c>
      <c r="H1110">
        <v>-1172.97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-7466.43</v>
      </c>
      <c r="P1110">
        <v>-857.31100000000004</v>
      </c>
      <c r="Q1110">
        <v>-185.72800000000001</v>
      </c>
      <c r="R1110">
        <v>-8396.08</v>
      </c>
      <c r="S1110">
        <v>-1482.72</v>
      </c>
      <c r="T1110">
        <v>-2084.5300000000002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-4319.3900000000003</v>
      </c>
      <c r="G1111">
        <v>1157.44</v>
      </c>
      <c r="H1111">
        <v>-4961.71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-7494.14</v>
      </c>
      <c r="P1111">
        <v>-948.11800000000005</v>
      </c>
      <c r="Q1111">
        <v>-276.53500000000003</v>
      </c>
      <c r="R1111">
        <v>-8307.83</v>
      </c>
      <c r="S1111">
        <v>-1422.18</v>
      </c>
      <c r="T1111">
        <v>-2063.4899999999998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-4714.45</v>
      </c>
      <c r="G1112">
        <v>1029.68</v>
      </c>
      <c r="H1112">
        <v>-4752.38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-7612.66</v>
      </c>
      <c r="P1112">
        <v>-948.11800000000005</v>
      </c>
      <c r="Q1112">
        <v>-313.48399999999998</v>
      </c>
      <c r="R1112">
        <v>-8198.5499999999993</v>
      </c>
      <c r="S1112">
        <v>-1394.47</v>
      </c>
      <c r="T1112">
        <v>-2075.29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-5127.9799999999996</v>
      </c>
      <c r="G1113">
        <v>834.71</v>
      </c>
      <c r="H1113">
        <v>-4624.63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-7758.89</v>
      </c>
      <c r="P1113">
        <v>-929.64200000000005</v>
      </c>
      <c r="Q1113">
        <v>-453.03</v>
      </c>
      <c r="R1113">
        <v>-8119.54</v>
      </c>
      <c r="S1113">
        <v>-1294.42</v>
      </c>
      <c r="T1113">
        <v>-2014.75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-5648.24</v>
      </c>
      <c r="G1114">
        <v>546.38099999999997</v>
      </c>
      <c r="H1114">
        <v>-4475.8500000000004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-7949.73</v>
      </c>
      <c r="P1114">
        <v>-878.34699999999998</v>
      </c>
      <c r="Q1114">
        <v>-541.28</v>
      </c>
      <c r="R1114">
        <v>-8059.01</v>
      </c>
      <c r="S1114">
        <v>-1254.92</v>
      </c>
      <c r="T1114">
        <v>-2014.75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-6338.32</v>
      </c>
      <c r="G1115">
        <v>395.04899999999998</v>
      </c>
      <c r="H1115">
        <v>-4348.09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-7980</v>
      </c>
      <c r="P1115">
        <v>-908.61300000000006</v>
      </c>
      <c r="Q1115">
        <v>-650.55799999999999</v>
      </c>
      <c r="R1115">
        <v>-8068.25</v>
      </c>
      <c r="S1115">
        <v>-1206.17</v>
      </c>
      <c r="T1115">
        <v>-1996.27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-7070.44</v>
      </c>
      <c r="G1116">
        <v>385.80900000000003</v>
      </c>
      <c r="H1116">
        <v>-4208.55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-7989.24</v>
      </c>
      <c r="P1116">
        <v>-880.89300000000003</v>
      </c>
      <c r="Q1116">
        <v>-720.32899999999995</v>
      </c>
      <c r="R1116">
        <v>-8116.99</v>
      </c>
      <c r="S1116">
        <v>-1136.4000000000001</v>
      </c>
      <c r="T1116">
        <v>-1944.98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-7695.84</v>
      </c>
      <c r="G1117">
        <v>364.78500000000003</v>
      </c>
      <c r="H1117">
        <v>-4129.54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-8001.02</v>
      </c>
      <c r="P1117">
        <v>-762.37599999999998</v>
      </c>
      <c r="Q1117">
        <v>-759.83399999999995</v>
      </c>
      <c r="R1117">
        <v>-8186.76</v>
      </c>
      <c r="S1117">
        <v>-1087.6600000000001</v>
      </c>
      <c r="T1117">
        <v>-1984.49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-8169.9</v>
      </c>
      <c r="G1118">
        <v>487.464</v>
      </c>
      <c r="H1118">
        <v>-4069.01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-7922.01</v>
      </c>
      <c r="P1118">
        <v>-643.85900000000004</v>
      </c>
      <c r="Q1118">
        <v>-790.09900000000005</v>
      </c>
      <c r="R1118">
        <v>-8207.7800000000007</v>
      </c>
      <c r="S1118">
        <v>-1036.3699999999999</v>
      </c>
      <c r="T1118">
        <v>-2005.51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-8662.4599999999991</v>
      </c>
      <c r="G1119">
        <v>725.40300000000002</v>
      </c>
      <c r="H1119">
        <v>-4069.01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-7861.48</v>
      </c>
      <c r="P1119">
        <v>-543.827</v>
      </c>
      <c r="Q1119">
        <v>-780.85599999999999</v>
      </c>
      <c r="R1119">
        <v>-8177.52</v>
      </c>
      <c r="S1119">
        <v>-1057.3900000000001</v>
      </c>
      <c r="T1119">
        <v>-1956.76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-9252.5</v>
      </c>
      <c r="G1120">
        <v>467.35</v>
      </c>
      <c r="H1120">
        <v>-4078.25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-7870.72</v>
      </c>
      <c r="P1120">
        <v>-522.80700000000002</v>
      </c>
      <c r="Q1120">
        <v>-750.59400000000005</v>
      </c>
      <c r="R1120">
        <v>-8186.76</v>
      </c>
      <c r="S1120">
        <v>-1027.1300000000001</v>
      </c>
      <c r="T1120">
        <v>-1896.24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-9963.61</v>
      </c>
      <c r="G1121">
        <v>251.334</v>
      </c>
      <c r="H1121">
        <v>-4127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-7900.99</v>
      </c>
      <c r="P1121">
        <v>-571.55600000000004</v>
      </c>
      <c r="Q1121">
        <v>-759.83699999999999</v>
      </c>
      <c r="R1121">
        <v>-8244.76</v>
      </c>
      <c r="S1121">
        <v>-1017.88</v>
      </c>
      <c r="T1121">
        <v>-1886.99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-8049.33</v>
      </c>
      <c r="G1122">
        <v>30.2606</v>
      </c>
      <c r="H1122">
        <v>-3207.63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-7891.74</v>
      </c>
      <c r="P1122">
        <v>-622.83500000000004</v>
      </c>
      <c r="Q1122">
        <v>-817.83199999999999</v>
      </c>
      <c r="R1122">
        <v>-8335.5400000000009</v>
      </c>
      <c r="S1122">
        <v>-987.62300000000005</v>
      </c>
      <c r="T1122">
        <v>-1856.73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-7852.24</v>
      </c>
      <c r="P1123">
        <v>-601.81899999999996</v>
      </c>
      <c r="Q1123">
        <v>-945.59299999999996</v>
      </c>
      <c r="R1123">
        <v>-8307.7999999999993</v>
      </c>
      <c r="S1123">
        <v>-978.37800000000004</v>
      </c>
      <c r="T1123">
        <v>-1847.49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-3346.93</v>
      </c>
      <c r="G1124">
        <v>-277.37</v>
      </c>
      <c r="H1124">
        <v>-970.79399999999998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-7794.24</v>
      </c>
      <c r="P1124">
        <v>-650.57000000000005</v>
      </c>
      <c r="Q1124">
        <v>-1094.3699999999999</v>
      </c>
      <c r="R1124">
        <v>-8198.5300000000007</v>
      </c>
      <c r="S1124">
        <v>-957.36400000000003</v>
      </c>
      <c r="T1124">
        <v>-1817.23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-14679.9</v>
      </c>
      <c r="G1125">
        <v>-1194.3900000000001</v>
      </c>
      <c r="H1125">
        <v>-4120.28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-7703.46</v>
      </c>
      <c r="P1125">
        <v>-692.596</v>
      </c>
      <c r="Q1125">
        <v>-1203.6400000000001</v>
      </c>
      <c r="R1125">
        <v>-8101.03</v>
      </c>
      <c r="S1125">
        <v>-978.37699999999995</v>
      </c>
      <c r="T1125">
        <v>-1807.98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-12193.9</v>
      </c>
      <c r="G1126">
        <v>-937.99400000000003</v>
      </c>
      <c r="H1126">
        <v>-3086.3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-7675.72</v>
      </c>
      <c r="P1126">
        <v>-650.57299999999998</v>
      </c>
      <c r="Q1126">
        <v>-1273.4000000000001</v>
      </c>
      <c r="R1126">
        <v>-7961.5</v>
      </c>
      <c r="S1126">
        <v>-966.61199999999997</v>
      </c>
      <c r="T1126">
        <v>-1749.98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-7547.96</v>
      </c>
      <c r="P1127">
        <v>-720.33699999999999</v>
      </c>
      <c r="Q1127">
        <v>-1331.41</v>
      </c>
      <c r="R1127">
        <v>-7900.99</v>
      </c>
      <c r="S1127">
        <v>-1027.1300000000001</v>
      </c>
      <c r="T1127">
        <v>-1668.45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-7380.68</v>
      </c>
      <c r="P1128">
        <v>-778.33900000000006</v>
      </c>
      <c r="Q1128">
        <v>-1422.18</v>
      </c>
      <c r="R1128">
        <v>-7919.48</v>
      </c>
      <c r="S1128">
        <v>-1027.1300000000001</v>
      </c>
      <c r="T1128">
        <v>-1689.46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-7201.65</v>
      </c>
      <c r="P1129">
        <v>-896.85599999999999</v>
      </c>
      <c r="Q1129">
        <v>-1422.18</v>
      </c>
      <c r="R1129">
        <v>-7998.49</v>
      </c>
      <c r="S1129">
        <v>-1027.1300000000001</v>
      </c>
      <c r="T1129">
        <v>-1659.21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-4726.76</v>
      </c>
      <c r="G1130">
        <v>-1276.5</v>
      </c>
      <c r="H1130">
        <v>101.75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-7110.89</v>
      </c>
      <c r="P1130">
        <v>-1015.37</v>
      </c>
      <c r="Q1130">
        <v>-1394.43</v>
      </c>
      <c r="R1130">
        <v>-8096.01</v>
      </c>
      <c r="S1130">
        <v>-1027.1300000000001</v>
      </c>
      <c r="T1130">
        <v>-1649.96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-20187</v>
      </c>
      <c r="G1131">
        <v>-6756.03</v>
      </c>
      <c r="H1131">
        <v>351.298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-7110.89</v>
      </c>
      <c r="P1131">
        <v>-1133.8900000000001</v>
      </c>
      <c r="Q1131">
        <v>-1294.4100000000001</v>
      </c>
      <c r="R1131">
        <v>-8291.0300000000007</v>
      </c>
      <c r="S1131">
        <v>-1027.1300000000001</v>
      </c>
      <c r="T1131">
        <v>-1610.45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-15459.5</v>
      </c>
      <c r="G1132">
        <v>-8440.7199999999993</v>
      </c>
      <c r="H1132">
        <v>60.506900000000002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-7166.4</v>
      </c>
      <c r="P1132">
        <v>-1243.1600000000001</v>
      </c>
      <c r="Q1132">
        <v>-1236.4000000000001</v>
      </c>
      <c r="R1132">
        <v>-8625.58</v>
      </c>
      <c r="S1132">
        <v>-1036.3800000000001</v>
      </c>
      <c r="T1132">
        <v>-1589.45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-7347.92</v>
      </c>
      <c r="P1133">
        <v>-1322.17</v>
      </c>
      <c r="Q1133">
        <v>-1117.8900000000001</v>
      </c>
      <c r="R1133">
        <v>-8992.8799999999992</v>
      </c>
      <c r="S1133">
        <v>-1066.6300000000001</v>
      </c>
      <c r="T1133">
        <v>-1619.7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-4385.8999999999996</v>
      </c>
      <c r="G1134">
        <v>-3136.75</v>
      </c>
      <c r="H1134">
        <v>1221.3900000000001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-7357.17</v>
      </c>
      <c r="P1134">
        <v>-1336.41</v>
      </c>
      <c r="Q1134">
        <v>-953.10500000000002</v>
      </c>
      <c r="R1134">
        <v>-9250.91</v>
      </c>
      <c r="S1134">
        <v>-1066.6300000000001</v>
      </c>
      <c r="T1134">
        <v>-1610.45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-18216.400000000001</v>
      </c>
      <c r="G1135">
        <v>-13123.8</v>
      </c>
      <c r="H1135">
        <v>4937.04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-7489.21</v>
      </c>
      <c r="P1135">
        <v>-1175.8900000000001</v>
      </c>
      <c r="Q1135">
        <v>-683.32799999999997</v>
      </c>
      <c r="R1135">
        <v>-9402.17</v>
      </c>
      <c r="S1135">
        <v>-1075.8900000000001</v>
      </c>
      <c r="T1135">
        <v>-1552.44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-15923.3</v>
      </c>
      <c r="G1136">
        <v>-11876.4</v>
      </c>
      <c r="H1136">
        <v>3353.93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-7858.99</v>
      </c>
      <c r="P1136">
        <v>-1127.1300000000001</v>
      </c>
      <c r="Q1136">
        <v>-555.55600000000004</v>
      </c>
      <c r="R1136">
        <v>-9402.17</v>
      </c>
      <c r="S1136">
        <v>-1087.6300000000001</v>
      </c>
      <c r="T1136">
        <v>-1452.43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-13199.9</v>
      </c>
      <c r="G1137">
        <v>-10157.299999999999</v>
      </c>
      <c r="H1137">
        <v>701.39599999999996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-8017.02</v>
      </c>
      <c r="P1137">
        <v>-1066.6300000000001</v>
      </c>
      <c r="Q1137">
        <v>-397.53399999999999</v>
      </c>
      <c r="R1137">
        <v>-9355.9</v>
      </c>
      <c r="S1137">
        <v>-1008.62</v>
      </c>
      <c r="T1137">
        <v>-1403.67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-10975.6</v>
      </c>
      <c r="G1138">
        <v>-8984.1200000000008</v>
      </c>
      <c r="H1138">
        <v>-1120.83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-8202.81</v>
      </c>
      <c r="P1138">
        <v>-1066.6300000000001</v>
      </c>
      <c r="Q1138">
        <v>-267.279</v>
      </c>
      <c r="R1138">
        <v>-9139.86</v>
      </c>
      <c r="S1138">
        <v>-929.60699999999997</v>
      </c>
      <c r="T1138">
        <v>-1315.4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-11111.3</v>
      </c>
      <c r="G1139">
        <v>-10679.9</v>
      </c>
      <c r="H1139">
        <v>-2080.87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-8442.32</v>
      </c>
      <c r="P1139">
        <v>-1048.1199999999999</v>
      </c>
      <c r="Q1139">
        <v>-292.56900000000002</v>
      </c>
      <c r="R1139">
        <v>-8817.0400000000009</v>
      </c>
      <c r="S1139">
        <v>-832.08299999999997</v>
      </c>
      <c r="T1139">
        <v>-1206.1400000000001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-12141.6</v>
      </c>
      <c r="G1140">
        <v>-10806.5</v>
      </c>
      <c r="H1140">
        <v>-727.24099999999999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-8570.09</v>
      </c>
      <c r="P1140">
        <v>-922.82299999999998</v>
      </c>
      <c r="Q1140">
        <v>-492.57400000000001</v>
      </c>
      <c r="R1140">
        <v>-8333.7099999999991</v>
      </c>
      <c r="S1140">
        <v>-683.31700000000001</v>
      </c>
      <c r="T1140">
        <v>-1117.8699999999999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-12277.4</v>
      </c>
      <c r="G1141">
        <v>-10278.1</v>
      </c>
      <c r="H1141">
        <v>1897.37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-8663.31</v>
      </c>
      <c r="P1141">
        <v>-581.47799999999995</v>
      </c>
      <c r="Q1141">
        <v>-516.03700000000003</v>
      </c>
      <c r="R1141">
        <v>-7884.94</v>
      </c>
      <c r="S1141">
        <v>-555.54200000000003</v>
      </c>
      <c r="T1141">
        <v>-980.83900000000006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-8983.15</v>
      </c>
      <c r="G1142">
        <v>-7985.02</v>
      </c>
      <c r="H1142">
        <v>3629.56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-8572.57</v>
      </c>
      <c r="P1142">
        <v>-74.691999999999993</v>
      </c>
      <c r="Q1142">
        <v>-311.72199999999998</v>
      </c>
      <c r="R1142">
        <v>-7796.05</v>
      </c>
      <c r="S1142">
        <v>-388.26100000000002</v>
      </c>
      <c r="T1142">
        <v>-829.60400000000004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-8544.7900000000009</v>
      </c>
      <c r="P1143">
        <v>262.34100000000001</v>
      </c>
      <c r="Q1143">
        <v>154.94300000000001</v>
      </c>
      <c r="R1143">
        <v>-8302.2199999999993</v>
      </c>
      <c r="S1143">
        <v>-209.251</v>
      </c>
      <c r="T1143">
        <v>-838.86300000000006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-3685.47</v>
      </c>
      <c r="G1144">
        <v>-268.53899999999999</v>
      </c>
      <c r="H1144">
        <v>-1176.02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-8454.0499999999993</v>
      </c>
      <c r="P1144">
        <v>520.35900000000004</v>
      </c>
      <c r="Q1144">
        <v>1095.68</v>
      </c>
      <c r="R1144">
        <v>-9254.68</v>
      </c>
      <c r="S1144">
        <v>-81.474900000000005</v>
      </c>
      <c r="T1144">
        <v>-887.62800000000004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-15445.2</v>
      </c>
      <c r="G1145">
        <v>1252.75</v>
      </c>
      <c r="H1145">
        <v>-5480.14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-8528.14</v>
      </c>
      <c r="P1145">
        <v>782.70600000000002</v>
      </c>
      <c r="Q1145">
        <v>2417.87</v>
      </c>
      <c r="R1145">
        <v>-10571.9</v>
      </c>
      <c r="S1145">
        <v>58.025300000000001</v>
      </c>
      <c r="T1145">
        <v>-957.37800000000004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-14713.8</v>
      </c>
      <c r="G1146">
        <v>8141.52</v>
      </c>
      <c r="H1146">
        <v>-5288.37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-8946.0499999999993</v>
      </c>
      <c r="P1146">
        <v>1247.51</v>
      </c>
      <c r="Q1146">
        <v>3633.87</v>
      </c>
      <c r="R1146">
        <v>-12265.8</v>
      </c>
      <c r="S1146">
        <v>137.03700000000001</v>
      </c>
      <c r="T1146">
        <v>-1070.97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-14742</v>
      </c>
      <c r="G1147">
        <v>2778.27</v>
      </c>
      <c r="H1147">
        <v>72.778700000000001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-9789.2800000000007</v>
      </c>
      <c r="P1147">
        <v>1728.38</v>
      </c>
      <c r="Q1147">
        <v>4018.35</v>
      </c>
      <c r="R1147">
        <v>-14053.3</v>
      </c>
      <c r="S1147">
        <v>253.09399999999999</v>
      </c>
      <c r="T1147">
        <v>-1445.05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-12744.6</v>
      </c>
      <c r="G1148">
        <v>-5198.8</v>
      </c>
      <c r="H1148">
        <v>-2935.94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-10833.1</v>
      </c>
      <c r="P1148">
        <v>2314.16</v>
      </c>
      <c r="Q1148">
        <v>3242.98</v>
      </c>
      <c r="R1148">
        <v>-14931</v>
      </c>
      <c r="S1148">
        <v>499.39100000000002</v>
      </c>
      <c r="T1148">
        <v>-1851.82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-13040.1</v>
      </c>
      <c r="G1149">
        <v>-5313.31</v>
      </c>
      <c r="H1149">
        <v>-10800.4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-11349.6</v>
      </c>
      <c r="P1149">
        <v>2628.3</v>
      </c>
      <c r="Q1149">
        <v>1769.56</v>
      </c>
      <c r="R1149">
        <v>-13926.5</v>
      </c>
      <c r="S1149">
        <v>766.66700000000003</v>
      </c>
      <c r="T1149">
        <v>-2001.13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-16535.400000000001</v>
      </c>
      <c r="G1150">
        <v>1280.8399999999999</v>
      </c>
      <c r="H1150">
        <v>-11005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-11203.3</v>
      </c>
      <c r="P1150">
        <v>2651.19</v>
      </c>
      <c r="Q1150">
        <v>535.07799999999997</v>
      </c>
      <c r="R1150">
        <v>-11282</v>
      </c>
      <c r="S1150">
        <v>966.64599999999996</v>
      </c>
      <c r="T1150">
        <v>-1513.44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-16400.099999999999</v>
      </c>
      <c r="G1151">
        <v>5370.22</v>
      </c>
      <c r="H1151">
        <v>-9003.7999999999993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-10790.3</v>
      </c>
      <c r="P1151">
        <v>2914.1</v>
      </c>
      <c r="Q1151">
        <v>-2.4472499999999999</v>
      </c>
      <c r="R1151">
        <v>-8766.77</v>
      </c>
      <c r="S1151">
        <v>1036.3900000000001</v>
      </c>
      <c r="T1151">
        <v>-843.76199999999994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-11990.2</v>
      </c>
      <c r="G1152">
        <v>4870.42</v>
      </c>
      <c r="H1152">
        <v>-7388.45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-9830.42</v>
      </c>
      <c r="P1152">
        <v>2633.7</v>
      </c>
      <c r="Q1152">
        <v>377.93799999999999</v>
      </c>
      <c r="R1152">
        <v>-7401.58</v>
      </c>
      <c r="S1152">
        <v>1103.69</v>
      </c>
      <c r="T1152">
        <v>-659.87400000000002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-7188.02</v>
      </c>
      <c r="G1153">
        <v>2084.56</v>
      </c>
      <c r="H1153">
        <v>-6425.15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-9100.2800000000007</v>
      </c>
      <c r="P1153">
        <v>1455.86</v>
      </c>
      <c r="Q1153">
        <v>1345.11</v>
      </c>
      <c r="R1153">
        <v>-7384.48</v>
      </c>
      <c r="S1153">
        <v>1233.92</v>
      </c>
      <c r="T1153">
        <v>-769.125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-4141.68</v>
      </c>
      <c r="G1154">
        <v>-997.37300000000005</v>
      </c>
      <c r="H1154">
        <v>-6636.83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-8842.2800000000007</v>
      </c>
      <c r="P1154">
        <v>-47.793799999999997</v>
      </c>
      <c r="Q1154">
        <v>1636.29</v>
      </c>
      <c r="R1154">
        <v>-8325.2999999999993</v>
      </c>
      <c r="S1154">
        <v>1254.8900000000001</v>
      </c>
      <c r="T1154">
        <v>-913.00199999999995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-3782.25</v>
      </c>
      <c r="G1155">
        <v>-2796.06</v>
      </c>
      <c r="H1155">
        <v>-6312.47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-8607.68</v>
      </c>
      <c r="P1155">
        <v>-1300.75</v>
      </c>
      <c r="Q1155">
        <v>1127.58</v>
      </c>
      <c r="R1155">
        <v>-9499.24</v>
      </c>
      <c r="S1155">
        <v>1233.92</v>
      </c>
      <c r="T1155">
        <v>-1240.75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-5326.91</v>
      </c>
      <c r="G1156">
        <v>-1853.26</v>
      </c>
      <c r="H1156">
        <v>-4818.5600000000004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-8252.1299999999992</v>
      </c>
      <c r="P1156">
        <v>-2037.69</v>
      </c>
      <c r="Q1156">
        <v>460.38900000000001</v>
      </c>
      <c r="R1156">
        <v>-10101.6</v>
      </c>
      <c r="S1156">
        <v>1264.1600000000001</v>
      </c>
      <c r="T1156">
        <v>-1431.45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-7398.22</v>
      </c>
      <c r="G1157">
        <v>-404.77</v>
      </c>
      <c r="H1157">
        <v>-3193.51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-7933.65</v>
      </c>
      <c r="P1157">
        <v>-2351.7600000000002</v>
      </c>
      <c r="Q1157">
        <v>120.94499999999999</v>
      </c>
      <c r="R1157">
        <v>-10136.700000000001</v>
      </c>
      <c r="S1157">
        <v>1254.8900000000001</v>
      </c>
      <c r="T1157">
        <v>-1443.14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-8298.4599999999991</v>
      </c>
      <c r="G1158">
        <v>180.97300000000001</v>
      </c>
      <c r="H1158">
        <v>-2750.78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-7754.66</v>
      </c>
      <c r="P1158">
        <v>-2189.3200000000002</v>
      </c>
      <c r="Q1158">
        <v>-9.2694100000000006</v>
      </c>
      <c r="R1158">
        <v>-9890.36</v>
      </c>
      <c r="S1158">
        <v>1206.1099999999999</v>
      </c>
      <c r="T1158">
        <v>-1364.13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-8205.33</v>
      </c>
      <c r="G1159">
        <v>569.18499999999995</v>
      </c>
      <c r="H1159">
        <v>-3865.78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-7636.15</v>
      </c>
      <c r="P1159">
        <v>-1726.95</v>
      </c>
      <c r="Q1159">
        <v>-76.585499999999996</v>
      </c>
      <c r="R1159">
        <v>-9604.5499999999993</v>
      </c>
      <c r="S1159">
        <v>1127.0999999999999</v>
      </c>
      <c r="T1159">
        <v>-1303.6600000000001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-8379.4699999999993</v>
      </c>
      <c r="G1160">
        <v>787.67700000000002</v>
      </c>
      <c r="H1160">
        <v>-5228.3500000000004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-7536.17</v>
      </c>
      <c r="P1160">
        <v>-1164.5999999999999</v>
      </c>
      <c r="Q1160">
        <v>-197.52500000000001</v>
      </c>
      <c r="R1160">
        <v>-9288.5</v>
      </c>
      <c r="S1160">
        <v>1048.0899999999999</v>
      </c>
      <c r="T1160">
        <v>-1285.1199999999999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-8688.66</v>
      </c>
      <c r="G1161">
        <v>1038.4100000000001</v>
      </c>
      <c r="H1161">
        <v>-5280.36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-7478.12</v>
      </c>
      <c r="P1161">
        <v>-572.01700000000005</v>
      </c>
      <c r="Q1161">
        <v>-151.16800000000001</v>
      </c>
      <c r="R1161">
        <v>-8963.19</v>
      </c>
      <c r="S1161">
        <v>978.35199999999998</v>
      </c>
      <c r="T1161">
        <v>-1206.1099999999999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-8800.33</v>
      </c>
      <c r="G1162">
        <v>1461.68</v>
      </c>
      <c r="H1162">
        <v>-4324.9799999999996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-7387.42</v>
      </c>
      <c r="P1162">
        <v>11.294700000000001</v>
      </c>
      <c r="Q1162">
        <v>74.176900000000003</v>
      </c>
      <c r="R1162">
        <v>-8616.91</v>
      </c>
      <c r="S1162">
        <v>966.66300000000001</v>
      </c>
      <c r="T1162">
        <v>-1145.6400000000001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-8844.2800000000007</v>
      </c>
      <c r="G1163">
        <v>1368.95</v>
      </c>
      <c r="H1163">
        <v>-4010.57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-7396.69</v>
      </c>
      <c r="P1163">
        <v>564.37300000000005</v>
      </c>
      <c r="Q1163">
        <v>399.49400000000003</v>
      </c>
      <c r="R1163">
        <v>-8347.23</v>
      </c>
      <c r="S1163">
        <v>1036.4000000000001</v>
      </c>
      <c r="T1163">
        <v>-1136.3699999999999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-9141.77</v>
      </c>
      <c r="G1164">
        <v>1001.72</v>
      </c>
      <c r="H1164">
        <v>-4640.25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-7389.83</v>
      </c>
      <c r="P1164">
        <v>1080.3599999999999</v>
      </c>
      <c r="Q1164">
        <v>690.13099999999997</v>
      </c>
      <c r="R1164">
        <v>-8265.7999999999993</v>
      </c>
      <c r="S1164">
        <v>1103.73</v>
      </c>
      <c r="T1164">
        <v>-1115.4100000000001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-9276.7900000000009</v>
      </c>
      <c r="G1165">
        <v>817.92100000000005</v>
      </c>
      <c r="H1165">
        <v>-5223.92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-7250.36</v>
      </c>
      <c r="P1165">
        <v>1493.96</v>
      </c>
      <c r="Q1165">
        <v>769.14200000000005</v>
      </c>
      <c r="R1165">
        <v>-8305.31</v>
      </c>
      <c r="S1165">
        <v>1252.48</v>
      </c>
      <c r="T1165">
        <v>-1164.19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-9051.44</v>
      </c>
      <c r="G1166">
        <v>1010.64</v>
      </c>
      <c r="H1166">
        <v>-5096.4799999999996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-7189.9</v>
      </c>
      <c r="P1166">
        <v>1977.3</v>
      </c>
      <c r="Q1166">
        <v>838.87800000000004</v>
      </c>
      <c r="R1166">
        <v>-8289.17</v>
      </c>
      <c r="S1166">
        <v>1352.44</v>
      </c>
      <c r="T1166">
        <v>-1243.2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-8800.32</v>
      </c>
      <c r="G1167">
        <v>1482.3</v>
      </c>
      <c r="H1167">
        <v>-4461.99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-7264.1</v>
      </c>
      <c r="P1167">
        <v>2472.33</v>
      </c>
      <c r="Q1167">
        <v>896.93499999999995</v>
      </c>
      <c r="R1167">
        <v>-8082.36</v>
      </c>
      <c r="S1167">
        <v>1382.67</v>
      </c>
      <c r="T1167">
        <v>-1294.3900000000001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-8788.65</v>
      </c>
      <c r="G1168">
        <v>1982.12</v>
      </c>
      <c r="H1168">
        <v>-4041.18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-7552.32</v>
      </c>
      <c r="P1168">
        <v>2888.33</v>
      </c>
      <c r="Q1168">
        <v>987.62300000000005</v>
      </c>
      <c r="R1168">
        <v>-7863.88</v>
      </c>
      <c r="S1168">
        <v>1373.4</v>
      </c>
      <c r="T1168">
        <v>-1273.43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-8867.66</v>
      </c>
      <c r="G1169">
        <v>2049.7800000000002</v>
      </c>
      <c r="H1169">
        <v>-3904.11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-7675.63</v>
      </c>
      <c r="P1169">
        <v>3188.22</v>
      </c>
      <c r="Q1169">
        <v>969.07</v>
      </c>
      <c r="R1169">
        <v>-7724.41</v>
      </c>
      <c r="S1169">
        <v>1343.17</v>
      </c>
      <c r="T1169">
        <v>-1312.94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-8900.2800000000007</v>
      </c>
      <c r="G1170">
        <v>1703.5</v>
      </c>
      <c r="H1170">
        <v>-3697.31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-7538.56</v>
      </c>
      <c r="P1170">
        <v>3278.91</v>
      </c>
      <c r="Q1170">
        <v>862.22799999999995</v>
      </c>
      <c r="R1170">
        <v>-7663.96</v>
      </c>
      <c r="S1170">
        <v>1361.72</v>
      </c>
      <c r="T1170">
        <v>-1352.44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-8753.93</v>
      </c>
      <c r="G1171">
        <v>1415.29</v>
      </c>
      <c r="H1171">
        <v>-3469.55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-7378.14</v>
      </c>
      <c r="P1171">
        <v>3241.8</v>
      </c>
      <c r="Q1171">
        <v>692.53300000000002</v>
      </c>
      <c r="R1171">
        <v>-7673.23</v>
      </c>
      <c r="S1171">
        <v>1422.18</v>
      </c>
      <c r="T1171">
        <v>-1391.95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-8526.18</v>
      </c>
      <c r="G1172">
        <v>1282.71</v>
      </c>
      <c r="H1172">
        <v>-3309.14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-7347.92</v>
      </c>
      <c r="P1172">
        <v>3055.94</v>
      </c>
      <c r="Q1172">
        <v>632.07899999999995</v>
      </c>
      <c r="R1172">
        <v>-7731.3</v>
      </c>
      <c r="S1172">
        <v>1431.46</v>
      </c>
      <c r="T1172">
        <v>-1422.18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-8356.49</v>
      </c>
      <c r="G1173">
        <v>1380.28</v>
      </c>
      <c r="H1173">
        <v>-3306.75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-7292.25</v>
      </c>
      <c r="P1173">
        <v>2779.4</v>
      </c>
      <c r="Q1173">
        <v>632.07899999999995</v>
      </c>
      <c r="R1173">
        <v>-7886.93</v>
      </c>
      <c r="S1173">
        <v>1480.24</v>
      </c>
      <c r="T1173">
        <v>-1459.29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-8314.59</v>
      </c>
      <c r="G1174">
        <v>1519.75</v>
      </c>
      <c r="H1174">
        <v>-3434.54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-7101.61</v>
      </c>
      <c r="P1174">
        <v>2521.42</v>
      </c>
      <c r="Q1174">
        <v>632.07899999999995</v>
      </c>
      <c r="R1174">
        <v>-8163.47</v>
      </c>
      <c r="S1174">
        <v>1531.41</v>
      </c>
      <c r="T1174">
        <v>-1598.76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-8412.17</v>
      </c>
      <c r="G1175">
        <v>1570.92</v>
      </c>
      <c r="H1175">
        <v>-3555.44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-7071.38</v>
      </c>
      <c r="P1175">
        <v>2277.5</v>
      </c>
      <c r="Q1175">
        <v>585.67899999999997</v>
      </c>
      <c r="R1175">
        <v>-8421.4500000000007</v>
      </c>
      <c r="S1175">
        <v>1501.19</v>
      </c>
      <c r="T1175">
        <v>-1668.49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-6528.43</v>
      </c>
      <c r="G1176">
        <v>1178.74</v>
      </c>
      <c r="H1176">
        <v>-2720.18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-7127.07</v>
      </c>
      <c r="P1176">
        <v>1891.72</v>
      </c>
      <c r="Q1176">
        <v>406.71199999999999</v>
      </c>
      <c r="R1176">
        <v>-8591.1299999999992</v>
      </c>
      <c r="S1176">
        <v>1482.63</v>
      </c>
      <c r="T1176">
        <v>-1717.27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-7382.66</v>
      </c>
      <c r="P1177">
        <v>1554.73</v>
      </c>
      <c r="Q1177">
        <v>278.91399999999999</v>
      </c>
      <c r="R1177">
        <v>-8679.42</v>
      </c>
      <c r="S1177">
        <v>1412.9</v>
      </c>
      <c r="T1177">
        <v>-1796.28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-7680.15</v>
      </c>
      <c r="P1178">
        <v>1278.19</v>
      </c>
      <c r="Q1178">
        <v>130.173</v>
      </c>
      <c r="R1178">
        <v>-8770.09</v>
      </c>
      <c r="S1178">
        <v>1382.67</v>
      </c>
      <c r="T1178">
        <v>-1856.73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-7926.46</v>
      </c>
      <c r="P1179">
        <v>1010.94</v>
      </c>
      <c r="Q1179">
        <v>11.656000000000001</v>
      </c>
      <c r="R1179">
        <v>-8788.66</v>
      </c>
      <c r="S1179">
        <v>1354.82</v>
      </c>
      <c r="T1179">
        <v>-1856.73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-8138.02</v>
      </c>
      <c r="P1180">
        <v>801.75300000000004</v>
      </c>
      <c r="Q1180">
        <v>-88.293499999999995</v>
      </c>
      <c r="R1180">
        <v>-8867.67</v>
      </c>
      <c r="S1180">
        <v>1245.5899999999999</v>
      </c>
      <c r="T1180">
        <v>-1866.02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-8091.59</v>
      </c>
      <c r="P1181">
        <v>692.52</v>
      </c>
      <c r="Q1181">
        <v>-118.515</v>
      </c>
      <c r="R1181">
        <v>-8946.68</v>
      </c>
      <c r="S1181">
        <v>1185.1500000000001</v>
      </c>
      <c r="T1181">
        <v>-1896.24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-2070.59</v>
      </c>
      <c r="G1182">
        <v>213.559</v>
      </c>
      <c r="H1182">
        <v>-1002.8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-7921.92</v>
      </c>
      <c r="P1182">
        <v>613.50900000000001</v>
      </c>
      <c r="Q1182">
        <v>-109.23</v>
      </c>
      <c r="R1182">
        <v>-9025.69</v>
      </c>
      <c r="S1182">
        <v>1175.8599999999999</v>
      </c>
      <c r="T1182">
        <v>-1905.52</v>
      </c>
    </row>
    <row r="1183" spans="1:20" x14ac:dyDescent="0.15">
      <c r="A1183">
        <v>1179</v>
      </c>
      <c r="B1183">
        <v>0</v>
      </c>
      <c r="C1183">
        <v>0</v>
      </c>
      <c r="D1183">
        <v>0</v>
      </c>
      <c r="E1183">
        <v>0</v>
      </c>
      <c r="F1183">
        <v>-8818.89</v>
      </c>
      <c r="G1183">
        <v>917.899</v>
      </c>
      <c r="H1183">
        <v>-4220.1000000000004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-7842.91</v>
      </c>
      <c r="P1183">
        <v>543.78300000000002</v>
      </c>
      <c r="Q1183">
        <v>-79.009900000000002</v>
      </c>
      <c r="R1183">
        <v>-9086.1299999999992</v>
      </c>
      <c r="S1183">
        <v>1145.6400000000001</v>
      </c>
      <c r="T1183">
        <v>-1935.74</v>
      </c>
    </row>
    <row r="1184" spans="1:20" x14ac:dyDescent="0.15">
      <c r="A1184">
        <v>1180</v>
      </c>
      <c r="B1184">
        <v>1</v>
      </c>
      <c r="C1184">
        <v>0</v>
      </c>
      <c r="D1184">
        <v>0</v>
      </c>
      <c r="E1184">
        <v>0</v>
      </c>
      <c r="F1184">
        <v>-8830.5300000000007</v>
      </c>
      <c r="G1184">
        <v>966.69200000000001</v>
      </c>
      <c r="H1184">
        <v>-4022.57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-7754.61</v>
      </c>
      <c r="P1184">
        <v>513.56399999999996</v>
      </c>
      <c r="Q1184">
        <v>-69.723299999999995</v>
      </c>
      <c r="R1184">
        <v>-9067.56</v>
      </c>
      <c r="S1184">
        <v>1154.93</v>
      </c>
      <c r="T1184">
        <v>-1945.03</v>
      </c>
    </row>
    <row r="1185" spans="1:20" x14ac:dyDescent="0.15">
      <c r="A1185">
        <v>1181</v>
      </c>
      <c r="B1185">
        <v>0</v>
      </c>
      <c r="C1185">
        <v>0</v>
      </c>
      <c r="D1185">
        <v>0</v>
      </c>
      <c r="E1185">
        <v>0</v>
      </c>
      <c r="F1185">
        <v>-8779.3799999999992</v>
      </c>
      <c r="G1185">
        <v>1017.84</v>
      </c>
      <c r="H1185">
        <v>-3815.76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-7636.09</v>
      </c>
      <c r="P1185">
        <v>522.851</v>
      </c>
      <c r="Q1185">
        <v>-58.079500000000003</v>
      </c>
      <c r="R1185">
        <v>-8979.26</v>
      </c>
      <c r="S1185">
        <v>1185.1500000000001</v>
      </c>
      <c r="T1185">
        <v>-1947.38</v>
      </c>
    </row>
    <row r="1186" spans="1:20" x14ac:dyDescent="0.15">
      <c r="A1186">
        <v>1182</v>
      </c>
      <c r="B1186">
        <v>1</v>
      </c>
      <c r="C1186">
        <v>0</v>
      </c>
      <c r="D1186">
        <v>0</v>
      </c>
      <c r="E1186">
        <v>0</v>
      </c>
      <c r="F1186">
        <v>-8818.89</v>
      </c>
      <c r="G1186">
        <v>959.75900000000001</v>
      </c>
      <c r="H1186">
        <v>-3625.17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-7517.58</v>
      </c>
      <c r="P1186">
        <v>534.49300000000005</v>
      </c>
      <c r="Q1186">
        <v>-118.515</v>
      </c>
      <c r="R1186">
        <v>-8851.4599999999991</v>
      </c>
      <c r="S1186">
        <v>1203.72</v>
      </c>
      <c r="T1186">
        <v>-1866.02</v>
      </c>
    </row>
    <row r="1187" spans="1:20" x14ac:dyDescent="0.15">
      <c r="A1187">
        <v>1183</v>
      </c>
      <c r="B1187">
        <v>0</v>
      </c>
      <c r="C1187">
        <v>0</v>
      </c>
      <c r="D1187">
        <v>0</v>
      </c>
      <c r="E1187">
        <v>0</v>
      </c>
      <c r="F1187">
        <v>-8858.39</v>
      </c>
      <c r="G1187">
        <v>887.68600000000004</v>
      </c>
      <c r="H1187">
        <v>-3594.95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-7417.64</v>
      </c>
      <c r="P1187">
        <v>492.63600000000002</v>
      </c>
      <c r="Q1187">
        <v>-137.09200000000001</v>
      </c>
      <c r="R1187">
        <v>-8684.15</v>
      </c>
      <c r="S1187">
        <v>1264.1600000000001</v>
      </c>
      <c r="T1187">
        <v>-1886.95</v>
      </c>
    </row>
    <row r="1188" spans="1:20" x14ac:dyDescent="0.15">
      <c r="A1188">
        <v>1184</v>
      </c>
      <c r="B1188">
        <v>1</v>
      </c>
      <c r="C1188">
        <v>0</v>
      </c>
      <c r="D1188">
        <v>0</v>
      </c>
      <c r="E1188">
        <v>0</v>
      </c>
      <c r="F1188">
        <v>-6798.51</v>
      </c>
      <c r="G1188">
        <v>725.17399999999998</v>
      </c>
      <c r="H1188">
        <v>-2749.62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-7387.42</v>
      </c>
      <c r="P1188">
        <v>580.93700000000001</v>
      </c>
      <c r="Q1188">
        <v>-216.10300000000001</v>
      </c>
      <c r="R1188">
        <v>-8505.2000000000007</v>
      </c>
      <c r="S1188">
        <v>1264.1600000000001</v>
      </c>
      <c r="T1188">
        <v>-1856.73</v>
      </c>
    </row>
    <row r="1189" spans="1:20" x14ac:dyDescent="0.15">
      <c r="A1189">
        <v>1185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-7387.42</v>
      </c>
      <c r="P1189">
        <v>690.16399999999999</v>
      </c>
      <c r="Q1189">
        <v>-295.11500000000001</v>
      </c>
      <c r="R1189">
        <v>-8386.68</v>
      </c>
      <c r="S1189">
        <v>1282.74</v>
      </c>
      <c r="T1189">
        <v>-1856.73</v>
      </c>
    </row>
    <row r="1190" spans="1:20" x14ac:dyDescent="0.15">
      <c r="A1190">
        <v>1186</v>
      </c>
      <c r="B1190">
        <v>1</v>
      </c>
      <c r="C1190">
        <v>0</v>
      </c>
      <c r="D1190">
        <v>0</v>
      </c>
      <c r="E1190">
        <v>0</v>
      </c>
      <c r="F1190">
        <v>-2109.02</v>
      </c>
      <c r="G1190">
        <v>269.43400000000003</v>
      </c>
      <c r="H1190">
        <v>-845.46500000000003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-7396.71</v>
      </c>
      <c r="P1190">
        <v>787.75699999999995</v>
      </c>
      <c r="Q1190">
        <v>-383.41699999999997</v>
      </c>
      <c r="R1190">
        <v>-8286.74</v>
      </c>
      <c r="S1190">
        <v>1361.75</v>
      </c>
      <c r="T1190">
        <v>-1856.73</v>
      </c>
    </row>
    <row r="1191" spans="1:20" x14ac:dyDescent="0.15">
      <c r="A1191">
        <v>1187</v>
      </c>
      <c r="B1191">
        <v>0</v>
      </c>
      <c r="C1191">
        <v>0</v>
      </c>
      <c r="D1191">
        <v>0</v>
      </c>
      <c r="E1191">
        <v>0</v>
      </c>
      <c r="F1191">
        <v>-8949.0400000000009</v>
      </c>
      <c r="G1191">
        <v>1136.3499999999999</v>
      </c>
      <c r="H1191">
        <v>-3594.95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-7436.22</v>
      </c>
      <c r="P1191">
        <v>927.197</v>
      </c>
      <c r="Q1191">
        <v>-501.93400000000003</v>
      </c>
      <c r="R1191">
        <v>-8247.24</v>
      </c>
      <c r="S1191">
        <v>1431.47</v>
      </c>
      <c r="T1191">
        <v>-1847.44</v>
      </c>
    </row>
    <row r="1192" spans="1:20" x14ac:dyDescent="0.15">
      <c r="A1192">
        <v>1188</v>
      </c>
      <c r="B1192">
        <v>1</v>
      </c>
      <c r="C1192">
        <v>0</v>
      </c>
      <c r="D1192">
        <v>0</v>
      </c>
      <c r="E1192">
        <v>0</v>
      </c>
      <c r="F1192">
        <v>-8832.86</v>
      </c>
      <c r="G1192">
        <v>1124.72</v>
      </c>
      <c r="H1192">
        <v>-3641.41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-7485.02</v>
      </c>
      <c r="P1192">
        <v>1015.5</v>
      </c>
      <c r="Q1192">
        <v>-592.57399999999996</v>
      </c>
      <c r="R1192">
        <v>-8226.32</v>
      </c>
      <c r="S1192">
        <v>1470.97</v>
      </c>
      <c r="T1192">
        <v>-1807.93</v>
      </c>
    </row>
    <row r="1193" spans="1:20" x14ac:dyDescent="0.15">
      <c r="A1193">
        <v>1189</v>
      </c>
      <c r="B1193">
        <v>0</v>
      </c>
      <c r="C1193">
        <v>0</v>
      </c>
      <c r="D1193">
        <v>0</v>
      </c>
      <c r="E1193">
        <v>0</v>
      </c>
      <c r="F1193">
        <v>-8670.17</v>
      </c>
      <c r="G1193">
        <v>1166.56</v>
      </c>
      <c r="H1193">
        <v>-3866.82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-7554.73</v>
      </c>
      <c r="P1193">
        <v>1143.31</v>
      </c>
      <c r="Q1193">
        <v>-620.45299999999997</v>
      </c>
      <c r="R1193">
        <v>-8256.5300000000007</v>
      </c>
      <c r="S1193">
        <v>1510.48</v>
      </c>
      <c r="T1193">
        <v>-1787.01</v>
      </c>
    </row>
    <row r="1194" spans="1:20" x14ac:dyDescent="0.15">
      <c r="A1194">
        <v>1190</v>
      </c>
      <c r="B1194">
        <v>1</v>
      </c>
      <c r="C1194">
        <v>0</v>
      </c>
      <c r="D1194">
        <v>0</v>
      </c>
      <c r="E1194">
        <v>0</v>
      </c>
      <c r="F1194">
        <v>-8777.06</v>
      </c>
      <c r="G1194">
        <v>1087.55</v>
      </c>
      <c r="H1194">
        <v>-4145.6899999999996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-7584.95</v>
      </c>
      <c r="P1194">
        <v>1282.75</v>
      </c>
      <c r="Q1194">
        <v>-692.50099999999998</v>
      </c>
      <c r="R1194">
        <v>-8284.41</v>
      </c>
      <c r="S1194">
        <v>1549.99</v>
      </c>
      <c r="T1194">
        <v>-1807.93</v>
      </c>
    </row>
    <row r="1195" spans="1:20" x14ac:dyDescent="0.15">
      <c r="A1195">
        <v>1191</v>
      </c>
      <c r="B1195">
        <v>0</v>
      </c>
      <c r="C1195">
        <v>0</v>
      </c>
      <c r="D1195">
        <v>0</v>
      </c>
      <c r="E1195">
        <v>0</v>
      </c>
      <c r="F1195">
        <v>-8946.7000000000007</v>
      </c>
      <c r="G1195">
        <v>1027.1300000000001</v>
      </c>
      <c r="H1195">
        <v>-4182.88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-7575.65</v>
      </c>
      <c r="P1195">
        <v>1361.76</v>
      </c>
      <c r="Q1195">
        <v>-622.78399999999999</v>
      </c>
      <c r="R1195">
        <v>-8384.34</v>
      </c>
      <c r="S1195">
        <v>1570.9</v>
      </c>
      <c r="T1195">
        <v>-1787.02</v>
      </c>
    </row>
    <row r="1196" spans="1:20" x14ac:dyDescent="0.15">
      <c r="A1196">
        <v>1192</v>
      </c>
      <c r="B1196">
        <v>1</v>
      </c>
      <c r="C1196">
        <v>0</v>
      </c>
      <c r="D1196">
        <v>0</v>
      </c>
      <c r="E1196">
        <v>0</v>
      </c>
      <c r="F1196">
        <v>-8969.94</v>
      </c>
      <c r="G1196">
        <v>1064.31</v>
      </c>
      <c r="H1196">
        <v>-3799.45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-7536.15</v>
      </c>
      <c r="P1196">
        <v>1431.47</v>
      </c>
      <c r="Q1196">
        <v>-573.98400000000004</v>
      </c>
      <c r="R1196">
        <v>-8395.9599999999991</v>
      </c>
      <c r="S1196">
        <v>1540.69</v>
      </c>
      <c r="T1196">
        <v>-1798.64</v>
      </c>
    </row>
    <row r="1197" spans="1:20" x14ac:dyDescent="0.15">
      <c r="A1197">
        <v>1193</v>
      </c>
      <c r="B1197">
        <v>0</v>
      </c>
      <c r="C1197">
        <v>0</v>
      </c>
      <c r="D1197">
        <v>0</v>
      </c>
      <c r="E1197">
        <v>0</v>
      </c>
      <c r="F1197">
        <v>-8830.51</v>
      </c>
      <c r="G1197">
        <v>1203.74</v>
      </c>
      <c r="H1197">
        <v>-3371.86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-7515.23</v>
      </c>
      <c r="P1197">
        <v>1470.98</v>
      </c>
      <c r="Q1197">
        <v>-494.97199999999998</v>
      </c>
      <c r="R1197">
        <v>-8326.24</v>
      </c>
      <c r="S1197">
        <v>1540.69</v>
      </c>
      <c r="T1197">
        <v>-1738.22</v>
      </c>
    </row>
    <row r="1198" spans="1:20" x14ac:dyDescent="0.15">
      <c r="A1198">
        <v>1194</v>
      </c>
      <c r="B1198">
        <v>1</v>
      </c>
      <c r="C1198">
        <v>0</v>
      </c>
      <c r="D1198">
        <v>0</v>
      </c>
      <c r="E1198">
        <v>0</v>
      </c>
      <c r="F1198">
        <v>-8770.09</v>
      </c>
      <c r="G1198">
        <v>1264.1600000000001</v>
      </c>
      <c r="H1198">
        <v>-3178.99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-7554.74</v>
      </c>
      <c r="P1198">
        <v>1529.08</v>
      </c>
      <c r="Q1198">
        <v>-425.25799999999998</v>
      </c>
      <c r="R1198">
        <v>-8296.0400000000009</v>
      </c>
      <c r="S1198">
        <v>1531.4</v>
      </c>
      <c r="T1198">
        <v>-1738.22</v>
      </c>
    </row>
    <row r="1199" spans="1:20" x14ac:dyDescent="0.15">
      <c r="A1199">
        <v>1195</v>
      </c>
      <c r="B1199">
        <v>0</v>
      </c>
      <c r="C1199">
        <v>0</v>
      </c>
      <c r="D1199">
        <v>0</v>
      </c>
      <c r="E1199">
        <v>0</v>
      </c>
      <c r="F1199">
        <v>-8770.09</v>
      </c>
      <c r="G1199">
        <v>1245.56</v>
      </c>
      <c r="H1199">
        <v>-3230.11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-7584.95</v>
      </c>
      <c r="P1199">
        <v>1638.3</v>
      </c>
      <c r="Q1199">
        <v>-395.04899999999998</v>
      </c>
      <c r="R1199">
        <v>-8314.6299999999992</v>
      </c>
      <c r="S1199">
        <v>1519.78</v>
      </c>
      <c r="T1199">
        <v>-1728.92</v>
      </c>
    </row>
    <row r="1200" spans="1:20" x14ac:dyDescent="0.15">
      <c r="A1200">
        <v>1196</v>
      </c>
      <c r="B1200">
        <v>1</v>
      </c>
      <c r="C1200">
        <v>0</v>
      </c>
      <c r="D1200">
        <v>0</v>
      </c>
      <c r="E1200">
        <v>0</v>
      </c>
      <c r="F1200">
        <v>-8770.09</v>
      </c>
      <c r="G1200">
        <v>1185.1500000000001</v>
      </c>
      <c r="H1200">
        <v>-3172.01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-7584.95</v>
      </c>
      <c r="P1200">
        <v>1717.31</v>
      </c>
      <c r="Q1200">
        <v>-404.34699999999998</v>
      </c>
      <c r="R1200">
        <v>-8384.34</v>
      </c>
      <c r="S1200">
        <v>1580.2</v>
      </c>
      <c r="T1200">
        <v>-1717.31</v>
      </c>
    </row>
    <row r="1201" spans="1:20" x14ac:dyDescent="0.15">
      <c r="A1201">
        <v>1197</v>
      </c>
      <c r="B1201">
        <v>0</v>
      </c>
      <c r="C1201">
        <v>0</v>
      </c>
      <c r="D1201">
        <v>0</v>
      </c>
      <c r="E1201">
        <v>0</v>
      </c>
      <c r="F1201">
        <v>-8788.69</v>
      </c>
      <c r="G1201">
        <v>1147.95</v>
      </c>
      <c r="H1201">
        <v>-3062.79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-7575.65</v>
      </c>
      <c r="P1201">
        <v>1805.62</v>
      </c>
      <c r="Q1201">
        <v>-434.55399999999997</v>
      </c>
      <c r="R1201">
        <v>-8405.25</v>
      </c>
      <c r="S1201">
        <v>1598.79</v>
      </c>
      <c r="T1201">
        <v>-1777.72</v>
      </c>
    </row>
    <row r="1202" spans="1:20" x14ac:dyDescent="0.15">
      <c r="A1202">
        <v>1198</v>
      </c>
      <c r="B1202">
        <v>1</v>
      </c>
      <c r="C1202">
        <v>0</v>
      </c>
      <c r="D1202">
        <v>0</v>
      </c>
      <c r="E1202">
        <v>0</v>
      </c>
      <c r="F1202">
        <v>-8858.4</v>
      </c>
      <c r="G1202">
        <v>1008.53</v>
      </c>
      <c r="H1202">
        <v>-2983.78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-7517.54</v>
      </c>
      <c r="P1202">
        <v>1924.13</v>
      </c>
      <c r="Q1202">
        <v>-453.15300000000002</v>
      </c>
      <c r="R1202">
        <v>-8365.75</v>
      </c>
      <c r="S1202">
        <v>1659.21</v>
      </c>
      <c r="T1202">
        <v>-1759.12</v>
      </c>
    </row>
    <row r="1203" spans="1:20" x14ac:dyDescent="0.15">
      <c r="A1203">
        <v>1199</v>
      </c>
      <c r="B1203">
        <v>0</v>
      </c>
      <c r="C1203">
        <v>0</v>
      </c>
      <c r="D1203">
        <v>0</v>
      </c>
      <c r="E1203">
        <v>0</v>
      </c>
      <c r="F1203">
        <v>-8860.7099999999991</v>
      </c>
      <c r="G1203">
        <v>957.41800000000001</v>
      </c>
      <c r="H1203">
        <v>-2914.06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-7408.33</v>
      </c>
      <c r="P1203">
        <v>2024.05</v>
      </c>
      <c r="Q1203">
        <v>-504.26400000000001</v>
      </c>
      <c r="R1203">
        <v>-8326.24</v>
      </c>
      <c r="S1203">
        <v>1668.51</v>
      </c>
      <c r="T1203">
        <v>-1708.01</v>
      </c>
    </row>
    <row r="1204" spans="1:20" x14ac:dyDescent="0.15">
      <c r="A1204">
        <v>1200</v>
      </c>
      <c r="B1204">
        <v>1</v>
      </c>
      <c r="C1204">
        <v>0</v>
      </c>
      <c r="D1204">
        <v>0</v>
      </c>
      <c r="E1204">
        <v>0</v>
      </c>
      <c r="F1204">
        <v>-8807.2999999999993</v>
      </c>
      <c r="G1204">
        <v>978.32299999999998</v>
      </c>
      <c r="H1204">
        <v>-2911.76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-7329.32</v>
      </c>
      <c r="P1204">
        <v>2063.56</v>
      </c>
      <c r="Q1204">
        <v>-464.75799999999998</v>
      </c>
      <c r="R1204">
        <v>-8286.73</v>
      </c>
      <c r="S1204">
        <v>1708.01</v>
      </c>
      <c r="T1204">
        <v>-1738.22</v>
      </c>
    </row>
    <row r="1205" spans="1:20" x14ac:dyDescent="0.15">
      <c r="A1205">
        <v>1201</v>
      </c>
      <c r="B1205">
        <v>0</v>
      </c>
      <c r="C1205">
        <v>0</v>
      </c>
      <c r="D1205">
        <v>0</v>
      </c>
      <c r="E1205">
        <v>0</v>
      </c>
      <c r="F1205">
        <v>-8900.2099999999991</v>
      </c>
      <c r="G1205">
        <v>957.42</v>
      </c>
      <c r="H1205">
        <v>-3058.18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-7259.61</v>
      </c>
      <c r="P1205">
        <v>2103.06</v>
      </c>
      <c r="Q1205">
        <v>-443.85599999999999</v>
      </c>
      <c r="R1205">
        <v>-8256.5300000000007</v>
      </c>
      <c r="S1205">
        <v>1738.22</v>
      </c>
      <c r="T1205">
        <v>-1728.92</v>
      </c>
    </row>
    <row r="1206" spans="1:20" x14ac:dyDescent="0.15">
      <c r="A1206">
        <v>1202</v>
      </c>
      <c r="B1206">
        <v>1</v>
      </c>
      <c r="C1206">
        <v>0</v>
      </c>
      <c r="D1206">
        <v>0</v>
      </c>
      <c r="E1206">
        <v>0</v>
      </c>
      <c r="F1206">
        <v>-8818.9</v>
      </c>
      <c r="G1206">
        <v>969.01900000000001</v>
      </c>
      <c r="H1206">
        <v>-3285.91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-7192.19</v>
      </c>
      <c r="P1206">
        <v>2105.36</v>
      </c>
      <c r="Q1206">
        <v>-464.75700000000001</v>
      </c>
      <c r="R1206">
        <v>-8265.83</v>
      </c>
      <c r="S1206">
        <v>1738.22</v>
      </c>
      <c r="T1206">
        <v>-1708.01</v>
      </c>
    </row>
    <row r="1207" spans="1:20" x14ac:dyDescent="0.15">
      <c r="A1207">
        <v>1203</v>
      </c>
      <c r="B1207">
        <v>0</v>
      </c>
      <c r="C1207">
        <v>0</v>
      </c>
      <c r="D1207">
        <v>0</v>
      </c>
      <c r="E1207">
        <v>0</v>
      </c>
      <c r="F1207">
        <v>-8886.32</v>
      </c>
      <c r="G1207">
        <v>908.61300000000006</v>
      </c>
      <c r="H1207">
        <v>-3483.44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-7062.08</v>
      </c>
      <c r="P1207">
        <v>1996.15</v>
      </c>
      <c r="Q1207">
        <v>-434.55399999999997</v>
      </c>
      <c r="R1207">
        <v>-8314.64</v>
      </c>
      <c r="S1207">
        <v>1719.61</v>
      </c>
      <c r="T1207">
        <v>-1728.91</v>
      </c>
    </row>
    <row r="1208" spans="1:20" x14ac:dyDescent="0.15">
      <c r="A1208">
        <v>1204</v>
      </c>
      <c r="B1208">
        <v>1</v>
      </c>
      <c r="C1208">
        <v>0</v>
      </c>
      <c r="D1208">
        <v>0</v>
      </c>
      <c r="E1208">
        <v>0</v>
      </c>
      <c r="F1208">
        <v>-6885.92</v>
      </c>
      <c r="G1208">
        <v>694.63199999999995</v>
      </c>
      <c r="H1208">
        <v>-2778.53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-7022.57</v>
      </c>
      <c r="P1208">
        <v>1898.53</v>
      </c>
      <c r="Q1208">
        <v>-425.25099999999998</v>
      </c>
      <c r="R1208">
        <v>-8384.35</v>
      </c>
      <c r="S1208">
        <v>1640.6</v>
      </c>
      <c r="T1208">
        <v>-1689.41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2"/>
  <sheetViews>
    <sheetView topLeftCell="F1" workbookViewId="0">
      <selection activeCell="U17" sqref="U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-15430.1</v>
      </c>
      <c r="G5">
        <v>-10456.4</v>
      </c>
      <c r="H5">
        <v>-4190.3900000000003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-8375.0400000000009</v>
      </c>
      <c r="P5">
        <v>-1593.84</v>
      </c>
      <c r="Q5">
        <v>-713.84100000000001</v>
      </c>
      <c r="R5">
        <v>-9086.1299999999992</v>
      </c>
      <c r="S5">
        <v>-1591.09</v>
      </c>
      <c r="T5">
        <v>-2488.81</v>
      </c>
      <c r="U5">
        <v>12</v>
      </c>
      <c r="W5">
        <v>12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-14700</v>
      </c>
      <c r="G6">
        <v>-12251.8</v>
      </c>
      <c r="H6">
        <v>-2768.19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-8462.2000000000007</v>
      </c>
      <c r="P6">
        <v>-1302.3399999999999</v>
      </c>
      <c r="Q6">
        <v>-480.88</v>
      </c>
      <c r="R6">
        <v>-9064.34</v>
      </c>
      <c r="S6">
        <v>-1619.7</v>
      </c>
      <c r="T6">
        <v>-2488.81</v>
      </c>
      <c r="U6">
        <v>171</v>
      </c>
      <c r="W6">
        <v>171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-13701.5</v>
      </c>
      <c r="G7">
        <v>-13848.4</v>
      </c>
      <c r="H7">
        <v>-1574.79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-8810.93</v>
      </c>
      <c r="P7">
        <v>-845.98299999999995</v>
      </c>
      <c r="Q7">
        <v>-340.572</v>
      </c>
      <c r="R7">
        <v>-9018.02</v>
      </c>
      <c r="S7">
        <v>-1630.6</v>
      </c>
      <c r="T7">
        <v>-2499.71</v>
      </c>
      <c r="U7">
        <v>325</v>
      </c>
      <c r="W7">
        <v>325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-12739.7</v>
      </c>
      <c r="G8">
        <v>-14920.6</v>
      </c>
      <c r="H8">
        <v>-1363.56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-9234.6</v>
      </c>
      <c r="P8">
        <v>-310.61799999999999</v>
      </c>
      <c r="Q8">
        <v>-175.732</v>
      </c>
      <c r="R8">
        <v>-9090.2099999999991</v>
      </c>
      <c r="S8">
        <v>-1648.31</v>
      </c>
      <c r="T8">
        <v>-2571.9</v>
      </c>
      <c r="U8">
        <v>636</v>
      </c>
      <c r="W8">
        <v>636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-12015</v>
      </c>
      <c r="G9">
        <v>-15472.3</v>
      </c>
      <c r="H9">
        <v>-2436.9899999999998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-9564.27</v>
      </c>
      <c r="P9">
        <v>216.58500000000001</v>
      </c>
      <c r="Q9">
        <v>-162.102</v>
      </c>
      <c r="R9">
        <v>-9237.34</v>
      </c>
      <c r="S9">
        <v>-1619.7</v>
      </c>
      <c r="T9">
        <v>-2686.34</v>
      </c>
      <c r="U9">
        <v>788</v>
      </c>
      <c r="W9">
        <v>788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-11407.4</v>
      </c>
      <c r="G10">
        <v>-15752.9</v>
      </c>
      <c r="H10">
        <v>-4385.0200000000004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-9656.91</v>
      </c>
      <c r="P10">
        <v>495.85399999999998</v>
      </c>
      <c r="Q10">
        <v>-385.50799999999998</v>
      </c>
      <c r="R10">
        <v>-9344.9599999999991</v>
      </c>
      <c r="S10">
        <v>-1608.8</v>
      </c>
      <c r="T10">
        <v>-2686.34</v>
      </c>
      <c r="U10">
        <v>943</v>
      </c>
      <c r="W10">
        <v>943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-10842.1</v>
      </c>
      <c r="G11">
        <v>-16028.1</v>
      </c>
      <c r="H11">
        <v>-6501.97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-9599.7000000000007</v>
      </c>
      <c r="P11">
        <v>563.96699999999998</v>
      </c>
      <c r="Q11">
        <v>-813.25699999999995</v>
      </c>
      <c r="R11">
        <v>-9423.9699999999993</v>
      </c>
      <c r="S11">
        <v>-1569.3</v>
      </c>
      <c r="T11">
        <v>-2708.13</v>
      </c>
      <c r="U11">
        <v>1103</v>
      </c>
      <c r="W11">
        <v>1103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-10959.2</v>
      </c>
      <c r="G12">
        <v>-15618</v>
      </c>
      <c r="H12">
        <v>-7703.46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-9577.9</v>
      </c>
      <c r="P12">
        <v>570.77700000000004</v>
      </c>
      <c r="Q12">
        <v>-1185.1500000000001</v>
      </c>
      <c r="R12">
        <v>-9546.57</v>
      </c>
      <c r="S12">
        <v>-1518.9</v>
      </c>
      <c r="T12">
        <v>-2776.24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-11722.1</v>
      </c>
      <c r="G13">
        <v>-13123.6</v>
      </c>
      <c r="H13">
        <v>-7594.47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-9586.08</v>
      </c>
      <c r="P13">
        <v>469.96699999999998</v>
      </c>
      <c r="Q13">
        <v>-1065.25</v>
      </c>
      <c r="R13">
        <v>-9783.61</v>
      </c>
      <c r="S13">
        <v>-1439.88</v>
      </c>
      <c r="T13">
        <v>-2815.75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-12555.8</v>
      </c>
      <c r="G14">
        <v>-4626.6400000000003</v>
      </c>
      <c r="H14">
        <v>-7798.91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-9877.6200000000008</v>
      </c>
      <c r="P14">
        <v>355.54399999999998</v>
      </c>
      <c r="Q14">
        <v>-445.39299999999997</v>
      </c>
      <c r="R14">
        <v>-10096.9</v>
      </c>
      <c r="S14">
        <v>-1349.97</v>
      </c>
      <c r="T14">
        <v>-2844.35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-11725.9</v>
      </c>
      <c r="G15">
        <v>10428.700000000001</v>
      </c>
      <c r="H15">
        <v>-9086.1299999999992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-10377.6</v>
      </c>
      <c r="P15">
        <v>322.84199999999998</v>
      </c>
      <c r="Q15">
        <v>617.16</v>
      </c>
      <c r="R15">
        <v>-10730.4</v>
      </c>
      <c r="S15">
        <v>-1242.3599999999999</v>
      </c>
      <c r="T15">
        <v>-2866.16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-9126.94</v>
      </c>
      <c r="G16">
        <v>18801.7</v>
      </c>
      <c r="H16">
        <v>-7102.09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-10929.3</v>
      </c>
      <c r="P16">
        <v>291.536</v>
      </c>
      <c r="Q16">
        <v>1336.37</v>
      </c>
      <c r="R16">
        <v>-11744</v>
      </c>
      <c r="S16">
        <v>-1130.6400000000001</v>
      </c>
      <c r="T16">
        <v>-3021.48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-9680.4699999999993</v>
      </c>
      <c r="G17">
        <v>16877</v>
      </c>
      <c r="H17">
        <v>-1209.4100000000001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-11068.2</v>
      </c>
      <c r="P17">
        <v>467.26</v>
      </c>
      <c r="Q17">
        <v>1411.28</v>
      </c>
      <c r="R17">
        <v>-12754.7</v>
      </c>
      <c r="S17">
        <v>-911.30899999999997</v>
      </c>
      <c r="T17">
        <v>-3377.03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-13671.9</v>
      </c>
      <c r="G18">
        <v>5713.11</v>
      </c>
      <c r="H18">
        <v>-1468.03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-11145.9</v>
      </c>
      <c r="P18">
        <v>672.99800000000005</v>
      </c>
      <c r="Q18">
        <v>1633.43</v>
      </c>
      <c r="R18">
        <v>-13067.9</v>
      </c>
      <c r="S18">
        <v>-623.86699999999996</v>
      </c>
      <c r="T18">
        <v>-3667.16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-17552.8</v>
      </c>
      <c r="G19">
        <v>-4809.4799999999996</v>
      </c>
      <c r="H19">
        <v>-8945.48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-11716.7</v>
      </c>
      <c r="P19">
        <v>965.81700000000001</v>
      </c>
      <c r="Q19">
        <v>2324</v>
      </c>
      <c r="R19">
        <v>-12762.8</v>
      </c>
      <c r="S19">
        <v>-318.726</v>
      </c>
      <c r="T19">
        <v>-3643.94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-19707.599999999999</v>
      </c>
      <c r="G20">
        <v>-9091.67</v>
      </c>
      <c r="H20">
        <v>-14194.4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-12012.2</v>
      </c>
      <c r="P20">
        <v>712.34100000000001</v>
      </c>
      <c r="Q20">
        <v>2104.4899999999998</v>
      </c>
      <c r="R20">
        <v>-12595.3</v>
      </c>
      <c r="S20">
        <v>-31.282699999999998</v>
      </c>
      <c r="T20">
        <v>-3401.54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-19802.7</v>
      </c>
      <c r="G21">
        <v>-7437.88</v>
      </c>
      <c r="H21">
        <v>-12018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-11670.2</v>
      </c>
      <c r="P21">
        <v>66.667699999999996</v>
      </c>
      <c r="Q21">
        <v>1020.14</v>
      </c>
      <c r="R21">
        <v>-12681.1</v>
      </c>
      <c r="S21">
        <v>328.38200000000001</v>
      </c>
      <c r="T21">
        <v>-3570.46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-17344.2</v>
      </c>
      <c r="G22">
        <v>-273.995</v>
      </c>
      <c r="H22">
        <v>-5763.73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-11145.7</v>
      </c>
      <c r="P22">
        <v>-298.34500000000003</v>
      </c>
      <c r="Q22">
        <v>112.953</v>
      </c>
      <c r="R22">
        <v>-12484.8</v>
      </c>
      <c r="S22">
        <v>747.92200000000003</v>
      </c>
      <c r="T22">
        <v>-3669.84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-11688.4</v>
      </c>
      <c r="G23">
        <v>4013.02</v>
      </c>
      <c r="H23">
        <v>321.12099999999998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-10538.1</v>
      </c>
      <c r="P23">
        <v>-224.67</v>
      </c>
      <c r="Q23">
        <v>-359.66399999999999</v>
      </c>
      <c r="R23">
        <v>-11762.8</v>
      </c>
      <c r="S23">
        <v>980.83699999999999</v>
      </c>
      <c r="T23">
        <v>-3424.57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-7460.33</v>
      </c>
      <c r="G24">
        <v>2715.61</v>
      </c>
      <c r="H24">
        <v>3840.22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-9732.98</v>
      </c>
      <c r="P24">
        <v>96.700999999999993</v>
      </c>
      <c r="Q24">
        <v>-364.99</v>
      </c>
      <c r="R24">
        <v>-11208.5</v>
      </c>
      <c r="S24">
        <v>1121.17</v>
      </c>
      <c r="T24">
        <v>-3015.94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-4903.6400000000003</v>
      </c>
      <c r="G25">
        <v>-479.03199999999998</v>
      </c>
      <c r="H25">
        <v>3163.67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-8817.57</v>
      </c>
      <c r="P25">
        <v>-4.1256700000000004</v>
      </c>
      <c r="Q25">
        <v>215.49700000000001</v>
      </c>
      <c r="R25">
        <v>-11299.9</v>
      </c>
      <c r="S25">
        <v>1307.79</v>
      </c>
      <c r="T25">
        <v>-2887.99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-4175.74</v>
      </c>
      <c r="G26">
        <v>-3637.71</v>
      </c>
      <c r="H26">
        <v>-846.15599999999995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-8075.22</v>
      </c>
      <c r="P26">
        <v>-118.515</v>
      </c>
      <c r="Q26">
        <v>1314.87</v>
      </c>
      <c r="R26">
        <v>-11669</v>
      </c>
      <c r="S26">
        <v>1422.18</v>
      </c>
      <c r="T26">
        <v>-2991.47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-6614.82</v>
      </c>
      <c r="G27">
        <v>-4932.5</v>
      </c>
      <c r="H27">
        <v>-5550.19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-7659.83</v>
      </c>
      <c r="P27">
        <v>-173.06</v>
      </c>
      <c r="Q27">
        <v>2390.9499999999998</v>
      </c>
      <c r="R27">
        <v>-11702.9</v>
      </c>
      <c r="S27">
        <v>1378.54</v>
      </c>
      <c r="T27">
        <v>-2919.23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-9876.58</v>
      </c>
      <c r="G28">
        <v>-3870.79</v>
      </c>
      <c r="H28">
        <v>-6276.81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-7447.25</v>
      </c>
      <c r="P28">
        <v>-436.04700000000003</v>
      </c>
      <c r="Q28">
        <v>3039.24</v>
      </c>
      <c r="R28">
        <v>-11220.5</v>
      </c>
      <c r="S28">
        <v>1242.3399999999999</v>
      </c>
      <c r="T28">
        <v>-2772.12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-10356.700000000001</v>
      </c>
      <c r="G29">
        <v>-1546.74</v>
      </c>
      <c r="H29">
        <v>-4940.3900000000003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-7102.61</v>
      </c>
      <c r="P29">
        <v>-848.78800000000001</v>
      </c>
      <c r="Q29">
        <v>3184.85</v>
      </c>
      <c r="R29">
        <v>-10433.1</v>
      </c>
      <c r="S29">
        <v>1174.24</v>
      </c>
      <c r="T29">
        <v>-2642.69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-9223.4599999999991</v>
      </c>
      <c r="G30">
        <v>503.036</v>
      </c>
      <c r="H30">
        <v>-3780.05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-6884.77</v>
      </c>
      <c r="P30">
        <v>-1160.69</v>
      </c>
      <c r="Q30">
        <v>2976.41</v>
      </c>
      <c r="R30">
        <v>-9467.26</v>
      </c>
      <c r="S30">
        <v>1145.6400000000001</v>
      </c>
      <c r="T30">
        <v>-2495.58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-8553.3700000000008</v>
      </c>
      <c r="G31">
        <v>1336.4</v>
      </c>
      <c r="H31">
        <v>-3393.28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-7011.57</v>
      </c>
      <c r="P31">
        <v>-1390.96</v>
      </c>
      <c r="Q31">
        <v>2761.2</v>
      </c>
      <c r="R31">
        <v>-8645.92</v>
      </c>
      <c r="S31">
        <v>1156.55</v>
      </c>
      <c r="T31">
        <v>-2366.15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-8296.0400000000009</v>
      </c>
      <c r="G32">
        <v>1574.95</v>
      </c>
      <c r="H32">
        <v>-3126.14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-7399.86</v>
      </c>
      <c r="P32">
        <v>-1674.26</v>
      </c>
      <c r="Q32">
        <v>2570.44</v>
      </c>
      <c r="R32">
        <v>-8249.76</v>
      </c>
      <c r="S32">
        <v>1217.8900000000001</v>
      </c>
      <c r="T32">
        <v>-2273.61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-8394.25</v>
      </c>
      <c r="G33">
        <v>2248.0700000000002</v>
      </c>
      <c r="H33">
        <v>-2627.62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-7819.36</v>
      </c>
      <c r="P33">
        <v>-1828.14</v>
      </c>
      <c r="Q33">
        <v>2304.8200000000002</v>
      </c>
      <c r="R33">
        <v>-8455.58</v>
      </c>
      <c r="S33">
        <v>1336.4</v>
      </c>
      <c r="T33">
        <v>-2374.44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-8727.98</v>
      </c>
      <c r="G34">
        <v>3213.89</v>
      </c>
      <c r="H34">
        <v>-2337.5500000000002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-8074.07</v>
      </c>
      <c r="P34">
        <v>-1834.9</v>
      </c>
      <c r="Q34">
        <v>2089.61</v>
      </c>
      <c r="R34">
        <v>-8813.75</v>
      </c>
      <c r="S34">
        <v>1444.01</v>
      </c>
      <c r="T34">
        <v>-2532.4699999999998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-9026.35</v>
      </c>
      <c r="G35">
        <v>3838.74</v>
      </c>
      <c r="H35">
        <v>-2437.33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-8206.11</v>
      </c>
      <c r="P35">
        <v>-1723.15</v>
      </c>
      <c r="Q35">
        <v>1953.42</v>
      </c>
      <c r="R35">
        <v>-8818.9699999999993</v>
      </c>
      <c r="S35">
        <v>1501.19</v>
      </c>
      <c r="T35">
        <v>-2625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-9370.98</v>
      </c>
      <c r="G36">
        <v>3370.93</v>
      </c>
      <c r="H36">
        <v>-3349.06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-8133.86</v>
      </c>
      <c r="P36">
        <v>-1525.62</v>
      </c>
      <c r="Q36">
        <v>1885.32</v>
      </c>
      <c r="R36">
        <v>-8391.17</v>
      </c>
      <c r="S36">
        <v>1512.1</v>
      </c>
      <c r="T36">
        <v>-2535.0700000000002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-9610.61</v>
      </c>
      <c r="G37">
        <v>1955.49</v>
      </c>
      <c r="H37">
        <v>-4573.22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-7943.09</v>
      </c>
      <c r="P37">
        <v>-1262.5999999999999</v>
      </c>
      <c r="Q37">
        <v>1856.73</v>
      </c>
      <c r="R37">
        <v>-7932.17</v>
      </c>
      <c r="S37">
        <v>1562.52</v>
      </c>
      <c r="T37">
        <v>-2416.56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-9530.0400000000009</v>
      </c>
      <c r="G38">
        <v>694.44200000000001</v>
      </c>
      <c r="H38">
        <v>-4629.8599999999997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-7710.22</v>
      </c>
      <c r="P38">
        <v>-893.53499999999997</v>
      </c>
      <c r="Q38">
        <v>1823.98</v>
      </c>
      <c r="R38">
        <v>-7725.29</v>
      </c>
      <c r="S38">
        <v>1652.45</v>
      </c>
      <c r="T38">
        <v>-2341.71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-9124.06</v>
      </c>
      <c r="G39">
        <v>247.947</v>
      </c>
      <c r="H39">
        <v>-3778.4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-7602.62</v>
      </c>
      <c r="P39">
        <v>-728.75900000000001</v>
      </c>
      <c r="Q39">
        <v>1683.63</v>
      </c>
      <c r="R39">
        <v>-7869.81</v>
      </c>
      <c r="S39">
        <v>1781.89</v>
      </c>
      <c r="T39">
        <v>-2359.38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-8765.93</v>
      </c>
      <c r="G40">
        <v>342.04300000000001</v>
      </c>
      <c r="H40">
        <v>-2968.04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-7610.95</v>
      </c>
      <c r="P40">
        <v>-616.99400000000003</v>
      </c>
      <c r="Q40">
        <v>1497.02</v>
      </c>
      <c r="R40">
        <v>-8196.77</v>
      </c>
      <c r="S40">
        <v>1928.99</v>
      </c>
      <c r="T40">
        <v>-2385.38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-8651.58</v>
      </c>
      <c r="G41">
        <v>688.26400000000001</v>
      </c>
      <c r="H41">
        <v>-2545.98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-7695.12</v>
      </c>
      <c r="P41">
        <v>-463.14</v>
      </c>
      <c r="Q41">
        <v>1349.92</v>
      </c>
      <c r="R41">
        <v>-8486.81</v>
      </c>
      <c r="S41">
        <v>2036.59</v>
      </c>
      <c r="T41">
        <v>-2539.23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-8640.66</v>
      </c>
      <c r="G42">
        <v>1178.4000000000001</v>
      </c>
      <c r="H42">
        <v>-2477.89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-7433.67</v>
      </c>
      <c r="P42">
        <v>-369.03800000000001</v>
      </c>
      <c r="Q42">
        <v>1220.48</v>
      </c>
      <c r="R42">
        <v>-8583.49</v>
      </c>
      <c r="S42">
        <v>2115.6</v>
      </c>
      <c r="T42">
        <v>-2556.9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-8601.15</v>
      </c>
      <c r="G43">
        <v>1307.8399999999999</v>
      </c>
      <c r="H43">
        <v>-2263.66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-7304.24</v>
      </c>
      <c r="P43">
        <v>-121.083</v>
      </c>
      <c r="Q43">
        <v>1029.7</v>
      </c>
      <c r="R43">
        <v>-8622.99</v>
      </c>
      <c r="S43">
        <v>2172.77</v>
      </c>
      <c r="T43">
        <v>-2539.2399999999998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-8539.81</v>
      </c>
      <c r="G44">
        <v>1400.34</v>
      </c>
      <c r="H44">
        <v>-1668.51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-7168.06</v>
      </c>
      <c r="P44">
        <v>155.45599999999999</v>
      </c>
      <c r="Q44">
        <v>742.23599999999999</v>
      </c>
      <c r="R44">
        <v>-8662.5</v>
      </c>
      <c r="S44">
        <v>2140.0100000000002</v>
      </c>
      <c r="T44">
        <v>-2578.7399999999998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-8454.0499999999993</v>
      </c>
      <c r="G45">
        <v>1299.48</v>
      </c>
      <c r="H45">
        <v>-1480.97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-7099.97</v>
      </c>
      <c r="P45">
        <v>399.23099999999999</v>
      </c>
      <c r="Q45">
        <v>437.113</v>
      </c>
      <c r="R45">
        <v>-8680.16</v>
      </c>
      <c r="S45">
        <v>2032.41</v>
      </c>
      <c r="T45">
        <v>-2618.25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-8464.98</v>
      </c>
      <c r="G46">
        <v>1185.1500000000001</v>
      </c>
      <c r="H46">
        <v>-1825.6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-7071.38</v>
      </c>
      <c r="P46">
        <v>546.33100000000002</v>
      </c>
      <c r="Q46">
        <v>193.34</v>
      </c>
      <c r="R46">
        <v>-8618.81</v>
      </c>
      <c r="S46">
        <v>1942.48</v>
      </c>
      <c r="T46">
        <v>-2646.83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-8460.7900000000009</v>
      </c>
      <c r="G47">
        <v>1294.3800000000001</v>
      </c>
      <c r="H47">
        <v>-1955.95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-7005.84</v>
      </c>
      <c r="P47">
        <v>697.61699999999996</v>
      </c>
      <c r="Q47">
        <v>24.3947</v>
      </c>
      <c r="R47">
        <v>-8511.2199999999993</v>
      </c>
      <c r="S47">
        <v>1823.96</v>
      </c>
      <c r="T47">
        <v>-2635.91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-8375.0400000000009</v>
      </c>
      <c r="G48">
        <v>1678.51</v>
      </c>
      <c r="H48">
        <v>-1709.64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-6746.96</v>
      </c>
      <c r="P48">
        <v>901.88</v>
      </c>
      <c r="Q48">
        <v>-129.43899999999999</v>
      </c>
      <c r="R48">
        <v>-8421.2800000000007</v>
      </c>
      <c r="S48">
        <v>1672.67</v>
      </c>
      <c r="T48">
        <v>-2596.4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-8440.59</v>
      </c>
      <c r="G49">
        <v>1902.97</v>
      </c>
      <c r="H49">
        <v>-1923.93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-6496.46</v>
      </c>
      <c r="P49">
        <v>965.774</v>
      </c>
      <c r="Q49">
        <v>-136.17099999999999</v>
      </c>
      <c r="R49">
        <v>-8280.92</v>
      </c>
      <c r="S49">
        <v>1446.57</v>
      </c>
      <c r="T49">
        <v>-2556.9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-8666.7000000000007</v>
      </c>
      <c r="G50">
        <v>1751.68</v>
      </c>
      <c r="H50">
        <v>-2519.0500000000002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-6417.45</v>
      </c>
      <c r="P50">
        <v>886.76300000000003</v>
      </c>
      <c r="Q50">
        <v>-79.009900000000002</v>
      </c>
      <c r="R50">
        <v>-8072.46</v>
      </c>
      <c r="S50">
        <v>1238.1099999999999</v>
      </c>
      <c r="T50">
        <v>-2506.4699999999998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-8820.5300000000007</v>
      </c>
      <c r="G51">
        <v>1525.57</v>
      </c>
      <c r="H51">
        <v>-2761.15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-6349.37</v>
      </c>
      <c r="P51">
        <v>829.60400000000004</v>
      </c>
      <c r="Q51">
        <v>-68.084100000000007</v>
      </c>
      <c r="R51">
        <v>-7857.28</v>
      </c>
      <c r="S51">
        <v>1033.8599999999999</v>
      </c>
      <c r="T51">
        <v>-2449.31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-8816.33</v>
      </c>
      <c r="G52">
        <v>1360.82</v>
      </c>
      <c r="H52">
        <v>-2537.5700000000002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-6320.79</v>
      </c>
      <c r="P52">
        <v>796.82399999999996</v>
      </c>
      <c r="Q52">
        <v>-61.357900000000001</v>
      </c>
      <c r="R52">
        <v>-7699.26</v>
      </c>
      <c r="S52">
        <v>926.26499999999999</v>
      </c>
      <c r="T52">
        <v>-2438.38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-8719.66</v>
      </c>
      <c r="G53">
        <v>1325.52</v>
      </c>
      <c r="H53">
        <v>-2251.7800000000002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-6364.5</v>
      </c>
      <c r="P53">
        <v>678.30700000000002</v>
      </c>
      <c r="Q53">
        <v>-151.29599999999999</v>
      </c>
      <c r="R53">
        <v>-7552.17</v>
      </c>
      <c r="S53">
        <v>836.327</v>
      </c>
      <c r="T53">
        <v>-2387.9499999999998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-8723.8700000000008</v>
      </c>
      <c r="G54">
        <v>1382.67</v>
      </c>
      <c r="H54">
        <v>-2328.2800000000002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-6424.17</v>
      </c>
      <c r="P54">
        <v>559.79</v>
      </c>
      <c r="Q54">
        <v>-269.81299999999999</v>
      </c>
      <c r="R54">
        <v>-7433.65</v>
      </c>
      <c r="S54">
        <v>728.73800000000006</v>
      </c>
      <c r="T54">
        <v>-2341.7199999999998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-8831.4599999999991</v>
      </c>
      <c r="G55">
        <v>1393.6</v>
      </c>
      <c r="H55">
        <v>-2561.1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-6270.36</v>
      </c>
      <c r="P55">
        <v>430.34500000000003</v>
      </c>
      <c r="Q55">
        <v>-388.33</v>
      </c>
      <c r="R55">
        <v>-7315.13</v>
      </c>
      <c r="S55">
        <v>660.65499999999997</v>
      </c>
      <c r="T55">
        <v>-2359.37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-8888.61</v>
      </c>
      <c r="G56">
        <v>1411.25</v>
      </c>
      <c r="H56">
        <v>-2603.11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-6263.64</v>
      </c>
      <c r="P56">
        <v>261.39299999999997</v>
      </c>
      <c r="Q56">
        <v>-506.84699999999998</v>
      </c>
      <c r="R56">
        <v>-7196.61</v>
      </c>
      <c r="S56">
        <v>621.15</v>
      </c>
      <c r="T56">
        <v>-2330.79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-8844.89</v>
      </c>
      <c r="G57">
        <v>1371.74</v>
      </c>
      <c r="H57">
        <v>-2401.37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-6353.58</v>
      </c>
      <c r="P57">
        <v>31.074200000000001</v>
      </c>
      <c r="Q57">
        <v>-636.29399999999998</v>
      </c>
      <c r="R57">
        <v>-7078.1</v>
      </c>
      <c r="S57">
        <v>603.50400000000002</v>
      </c>
      <c r="T57">
        <v>-2319.86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-8708.73</v>
      </c>
      <c r="G58">
        <v>1277.58</v>
      </c>
      <c r="H58">
        <v>-2161.84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-6461.17</v>
      </c>
      <c r="P58">
        <v>-153.80199999999999</v>
      </c>
      <c r="Q58">
        <v>-783.38599999999997</v>
      </c>
      <c r="R58">
        <v>-6959.58</v>
      </c>
      <c r="S58">
        <v>621.14800000000002</v>
      </c>
      <c r="T58">
        <v>-2291.29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-8640.65</v>
      </c>
      <c r="G59">
        <v>1128</v>
      </c>
      <c r="H59">
        <v>-2187.92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-6572.97</v>
      </c>
      <c r="P59">
        <v>4.2207699999999999</v>
      </c>
      <c r="Q59">
        <v>-890.971</v>
      </c>
      <c r="R59">
        <v>-6851.99</v>
      </c>
      <c r="S59">
        <v>614.43700000000001</v>
      </c>
      <c r="T59">
        <v>-2269.42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-8601.14</v>
      </c>
      <c r="G60">
        <v>1043.03</v>
      </c>
      <c r="H60">
        <v>-2363.59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-6726.77</v>
      </c>
      <c r="P60">
        <v>96.650499999999994</v>
      </c>
      <c r="Q60">
        <v>-980.91499999999996</v>
      </c>
      <c r="R60">
        <v>-6762.05</v>
      </c>
      <c r="S60">
        <v>682.51599999999996</v>
      </c>
      <c r="T60">
        <v>-2190.41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-8627.23</v>
      </c>
      <c r="G61">
        <v>737.18100000000004</v>
      </c>
      <c r="H61">
        <v>-2460.2399999999998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-6766.28</v>
      </c>
      <c r="P61">
        <v>6.70634</v>
      </c>
      <c r="Q61">
        <v>-1121.3</v>
      </c>
      <c r="R61">
        <v>-6709.13</v>
      </c>
      <c r="S61">
        <v>700.15599999999995</v>
      </c>
      <c r="T61">
        <v>-2133.27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-8770.09</v>
      </c>
      <c r="G62">
        <v>985.14800000000002</v>
      </c>
      <c r="H62">
        <v>-2456.0100000000002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-6783.91</v>
      </c>
      <c r="P62">
        <v>-68.076300000000003</v>
      </c>
      <c r="Q62">
        <v>-1286.02</v>
      </c>
      <c r="R62">
        <v>-6816.72</v>
      </c>
      <c r="S62">
        <v>649.71699999999998</v>
      </c>
      <c r="T62">
        <v>-2155.13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-8781.0300000000007</v>
      </c>
      <c r="G63">
        <v>1250.75</v>
      </c>
      <c r="H63">
        <v>-2315.62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-6733.47</v>
      </c>
      <c r="P63">
        <v>-17.636299999999999</v>
      </c>
      <c r="Q63">
        <v>-1332.23</v>
      </c>
      <c r="R63">
        <v>-6884.79</v>
      </c>
      <c r="S63">
        <v>592.57399999999996</v>
      </c>
      <c r="T63">
        <v>-2212.2800000000002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-8820.5400000000009</v>
      </c>
      <c r="G64">
        <v>1411.24</v>
      </c>
      <c r="H64">
        <v>-2216.5100000000002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-6709.14</v>
      </c>
      <c r="P64">
        <v>39.504899999999999</v>
      </c>
      <c r="Q64">
        <v>-1303.6600000000001</v>
      </c>
      <c r="R64">
        <v>-6902.43</v>
      </c>
      <c r="S64">
        <v>603.50900000000001</v>
      </c>
      <c r="T64">
        <v>-2201.34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-8870.98</v>
      </c>
      <c r="G65">
        <v>1295.19</v>
      </c>
      <c r="H65">
        <v>-2363.6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-6816.72</v>
      </c>
      <c r="P65">
        <v>39.504899999999999</v>
      </c>
      <c r="Q65">
        <v>-1303.6600000000001</v>
      </c>
      <c r="R65">
        <v>-6873.86</v>
      </c>
      <c r="S65">
        <v>643.01499999999999</v>
      </c>
      <c r="T65">
        <v>-2172.77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-8949.99</v>
      </c>
      <c r="G66">
        <v>1022.89</v>
      </c>
      <c r="H66">
        <v>-2416.5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-6851.98</v>
      </c>
      <c r="P66">
        <v>72.314099999999996</v>
      </c>
      <c r="Q66">
        <v>-1314.6</v>
      </c>
      <c r="R66">
        <v>-6884.79</v>
      </c>
      <c r="S66">
        <v>693.45699999999999</v>
      </c>
      <c r="T66">
        <v>-2172.77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-9018.06</v>
      </c>
      <c r="G67">
        <v>930.48800000000006</v>
      </c>
      <c r="H67">
        <v>-2341.73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-6772.97</v>
      </c>
      <c r="P67">
        <v>179.89400000000001</v>
      </c>
      <c r="Q67">
        <v>-1332.23</v>
      </c>
      <c r="R67">
        <v>-6935.24</v>
      </c>
      <c r="S67">
        <v>772.46799999999996</v>
      </c>
      <c r="T67">
        <v>-2183.71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-9057.57</v>
      </c>
      <c r="G68">
        <v>943.87199999999996</v>
      </c>
      <c r="H68">
        <v>-2392.17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-6715.84</v>
      </c>
      <c r="P68">
        <v>258.90499999999997</v>
      </c>
      <c r="Q68">
        <v>-1303.6600000000001</v>
      </c>
      <c r="R68">
        <v>-7025.19</v>
      </c>
      <c r="S68">
        <v>862.41700000000003</v>
      </c>
      <c r="T68">
        <v>-2234.15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-9118.9500000000007</v>
      </c>
      <c r="G69">
        <v>818.66499999999996</v>
      </c>
      <c r="H69">
        <v>-2504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-6737.71</v>
      </c>
      <c r="P69">
        <v>348.85500000000002</v>
      </c>
      <c r="Q69">
        <v>-1314.6</v>
      </c>
      <c r="R69">
        <v>-7132.76</v>
      </c>
      <c r="S69">
        <v>969.995</v>
      </c>
      <c r="T69">
        <v>-2291.29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-9237.4699999999993</v>
      </c>
      <c r="G70">
        <v>757.28099999999995</v>
      </c>
      <c r="H70">
        <v>-2679.65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-6816.73</v>
      </c>
      <c r="P70">
        <v>511.12799999999999</v>
      </c>
      <c r="Q70">
        <v>-1365.05</v>
      </c>
      <c r="R70">
        <v>-7189.9</v>
      </c>
      <c r="S70">
        <v>1059.95</v>
      </c>
      <c r="T70">
        <v>-2302.23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-9345.0400000000009</v>
      </c>
      <c r="G71">
        <v>693.46299999999997</v>
      </c>
      <c r="H71">
        <v>-2743.47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-6884.8</v>
      </c>
      <c r="P71">
        <v>765.78700000000003</v>
      </c>
      <c r="Q71">
        <v>-1444.06</v>
      </c>
      <c r="R71">
        <v>-7189.9</v>
      </c>
      <c r="S71">
        <v>1167.52</v>
      </c>
      <c r="T71">
        <v>-2341.73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-9445.93</v>
      </c>
      <c r="G72">
        <v>739.65300000000002</v>
      </c>
      <c r="H72">
        <v>-2642.57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-6913.36</v>
      </c>
      <c r="P72">
        <v>941.43399999999997</v>
      </c>
      <c r="Q72">
        <v>-1555.89</v>
      </c>
      <c r="R72">
        <v>-7178.96</v>
      </c>
      <c r="S72">
        <v>1224.6500000000001</v>
      </c>
      <c r="T72">
        <v>-2392.1799999999998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-9538.31</v>
      </c>
      <c r="G73">
        <v>667.32500000000005</v>
      </c>
      <c r="H73">
        <v>-2550.1999999999998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-6935.24</v>
      </c>
      <c r="P73">
        <v>1070.8900000000001</v>
      </c>
      <c r="Q73">
        <v>-1720.59</v>
      </c>
      <c r="R73">
        <v>-7106.63</v>
      </c>
      <c r="S73">
        <v>1246.53</v>
      </c>
      <c r="T73">
        <v>-2427.42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-9568.7199999999993</v>
      </c>
      <c r="G74">
        <v>531.18600000000004</v>
      </c>
      <c r="H74">
        <v>-2629.21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-7003.31</v>
      </c>
      <c r="P74">
        <v>1228.9100000000001</v>
      </c>
      <c r="Q74">
        <v>-1810.55</v>
      </c>
      <c r="R74">
        <v>-7014.26</v>
      </c>
      <c r="S74">
        <v>1325.55</v>
      </c>
      <c r="T74">
        <v>-2381.2399999999998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-9873.82</v>
      </c>
      <c r="G75">
        <v>539.71299999999997</v>
      </c>
      <c r="H75">
        <v>-2664.45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-7031.88</v>
      </c>
      <c r="P75">
        <v>1386.94</v>
      </c>
      <c r="Q75">
        <v>-1929.06</v>
      </c>
      <c r="R75">
        <v>-7093.27</v>
      </c>
      <c r="S75">
        <v>1404.56</v>
      </c>
      <c r="T75">
        <v>-2409.8000000000002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-10030</v>
      </c>
      <c r="G76">
        <v>645.42999999999995</v>
      </c>
      <c r="H76">
        <v>-2672.98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-7031.88</v>
      </c>
      <c r="P76">
        <v>1523.07</v>
      </c>
      <c r="Q76">
        <v>-2047.58</v>
      </c>
      <c r="R76">
        <v>-7216.05</v>
      </c>
      <c r="S76">
        <v>1483.57</v>
      </c>
      <c r="T76">
        <v>-2420.7399999999998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-9959.51</v>
      </c>
      <c r="G77">
        <v>397.452</v>
      </c>
      <c r="H77">
        <v>-3019.46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-7064.71</v>
      </c>
      <c r="P77">
        <v>1602.08</v>
      </c>
      <c r="Q77">
        <v>-2133.27</v>
      </c>
      <c r="R77">
        <v>-7464.03</v>
      </c>
      <c r="S77">
        <v>1540.69</v>
      </c>
      <c r="T77">
        <v>-2471.19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-10183.200000000001</v>
      </c>
      <c r="G78">
        <v>142.80199999999999</v>
      </c>
      <c r="H78">
        <v>-3596.82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-7205.11</v>
      </c>
      <c r="P78">
        <v>1681.1</v>
      </c>
      <c r="Q78">
        <v>-2111.38</v>
      </c>
      <c r="R78">
        <v>-7751.51</v>
      </c>
      <c r="S78">
        <v>1540.69</v>
      </c>
      <c r="T78">
        <v>-2539.2600000000002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-10425</v>
      </c>
      <c r="G79">
        <v>-32.835500000000003</v>
      </c>
      <c r="H79">
        <v>-3976.66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-7413.59</v>
      </c>
      <c r="P79">
        <v>1727.27</v>
      </c>
      <c r="Q79">
        <v>-2021.42</v>
      </c>
      <c r="R79">
        <v>-8078.5</v>
      </c>
      <c r="S79">
        <v>1540.69</v>
      </c>
      <c r="T79">
        <v>-2600.66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-10354.6</v>
      </c>
      <c r="G80">
        <v>-74.731200000000001</v>
      </c>
      <c r="H80">
        <v>-4224.6400000000003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-7617.78</v>
      </c>
      <c r="P80">
        <v>1676.82</v>
      </c>
      <c r="Q80">
        <v>-1891.96</v>
      </c>
      <c r="R80">
        <v>-8434.0499999999993</v>
      </c>
      <c r="S80">
        <v>1551.64</v>
      </c>
      <c r="T80">
        <v>-2697.28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-10501.6</v>
      </c>
      <c r="G81">
        <v>83.291499999999999</v>
      </c>
      <c r="H81">
        <v>-4599.7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-7812.93</v>
      </c>
      <c r="P81">
        <v>1630.65</v>
      </c>
      <c r="Q81">
        <v>-1701.1</v>
      </c>
      <c r="R81">
        <v>-8800.5499999999993</v>
      </c>
      <c r="S81">
        <v>1569.25</v>
      </c>
      <c r="T81">
        <v>-2725.84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-10620.2</v>
      </c>
      <c r="G82">
        <v>175.63</v>
      </c>
      <c r="H82">
        <v>-5122.3100000000004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-8175.14</v>
      </c>
      <c r="P82">
        <v>1703</v>
      </c>
      <c r="Q82">
        <v>-1435.5</v>
      </c>
      <c r="R82">
        <v>-9151.82</v>
      </c>
      <c r="S82">
        <v>1551.64</v>
      </c>
      <c r="T82">
        <v>-2747.73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-10607.3</v>
      </c>
      <c r="G83">
        <v>9.0341500000000003</v>
      </c>
      <c r="H83">
        <v>-5315.56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-8484.5300000000007</v>
      </c>
      <c r="P83">
        <v>1806.28</v>
      </c>
      <c r="Q83">
        <v>-1231.31</v>
      </c>
      <c r="R83">
        <v>-9388.85</v>
      </c>
      <c r="S83">
        <v>1591.15</v>
      </c>
      <c r="T83">
        <v>-2815.8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-10448.799999999999</v>
      </c>
      <c r="G84">
        <v>-265.58600000000001</v>
      </c>
      <c r="H84">
        <v>-5328.88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-8890.5300000000007</v>
      </c>
      <c r="P84">
        <v>1766.77</v>
      </c>
      <c r="Q84">
        <v>-1112.8</v>
      </c>
      <c r="R84">
        <v>-9593.0400000000009</v>
      </c>
      <c r="S84">
        <v>1608.75</v>
      </c>
      <c r="T84">
        <v>-2877.2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-10727.7</v>
      </c>
      <c r="G85">
        <v>-182.28200000000001</v>
      </c>
      <c r="H85">
        <v>-5050.41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-9336.0400000000009</v>
      </c>
      <c r="P85">
        <v>1705.37</v>
      </c>
      <c r="Q85">
        <v>-1038.08</v>
      </c>
      <c r="R85">
        <v>-9700.61</v>
      </c>
      <c r="S85">
        <v>1569.25</v>
      </c>
      <c r="T85">
        <v>-2962.87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-10806.7</v>
      </c>
      <c r="G86">
        <v>37.146500000000003</v>
      </c>
      <c r="H86">
        <v>-4479.72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-9832.01</v>
      </c>
      <c r="P86">
        <v>1564.95</v>
      </c>
      <c r="Q86">
        <v>-1055.68</v>
      </c>
      <c r="R86">
        <v>-9746.77</v>
      </c>
      <c r="S86">
        <v>1529.74</v>
      </c>
      <c r="T86">
        <v>-2951.92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-10907.7</v>
      </c>
      <c r="G87">
        <v>280.83300000000003</v>
      </c>
      <c r="H87">
        <v>-3966.15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-10275.6</v>
      </c>
      <c r="P87">
        <v>1312.67</v>
      </c>
      <c r="Q87">
        <v>-1016.18</v>
      </c>
      <c r="R87">
        <v>-9696.31</v>
      </c>
      <c r="S87">
        <v>1490.24</v>
      </c>
      <c r="T87">
        <v>-2923.36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-11043.8</v>
      </c>
      <c r="G88">
        <v>406.00099999999998</v>
      </c>
      <c r="H88">
        <v>-3474.48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-10389.799999999999</v>
      </c>
      <c r="P88">
        <v>994.27300000000002</v>
      </c>
      <c r="Q88">
        <v>-1020.48</v>
      </c>
      <c r="R88">
        <v>-9617.2999999999993</v>
      </c>
      <c r="S88">
        <v>1450.73</v>
      </c>
      <c r="T88">
        <v>-2923.36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-11155.6</v>
      </c>
      <c r="G89">
        <v>489.31599999999997</v>
      </c>
      <c r="H89">
        <v>-3050.87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-10356.9</v>
      </c>
      <c r="P89">
        <v>842.899</v>
      </c>
      <c r="Q89">
        <v>-1171.8499999999999</v>
      </c>
      <c r="R89">
        <v>-9593.0499999999993</v>
      </c>
      <c r="S89">
        <v>1422.18</v>
      </c>
      <c r="T89">
        <v>-2945.27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-11331.3</v>
      </c>
      <c r="G90">
        <v>664.93799999999999</v>
      </c>
      <c r="H90">
        <v>-2776.3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-10227.5</v>
      </c>
      <c r="P90">
        <v>605.86599999999999</v>
      </c>
      <c r="Q90">
        <v>-1419.84</v>
      </c>
      <c r="R90">
        <v>-9689.66</v>
      </c>
      <c r="S90">
        <v>1422.18</v>
      </c>
      <c r="T90">
        <v>-3013.33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-11460.7</v>
      </c>
      <c r="G91">
        <v>794.40899999999999</v>
      </c>
      <c r="H91">
        <v>-2815.8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-10080.4</v>
      </c>
      <c r="P91">
        <v>423.6</v>
      </c>
      <c r="Q91">
        <v>-1696.38</v>
      </c>
      <c r="R91">
        <v>-9718.2099999999991</v>
      </c>
      <c r="S91">
        <v>1422.18</v>
      </c>
      <c r="T91">
        <v>-3019.97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-11684.5</v>
      </c>
      <c r="G92">
        <v>974.34</v>
      </c>
      <c r="H92">
        <v>-2811.49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-9929.02</v>
      </c>
      <c r="P92">
        <v>362.18599999999998</v>
      </c>
      <c r="Q92">
        <v>-1951.01</v>
      </c>
      <c r="R92">
        <v>-9729.17</v>
      </c>
      <c r="S92">
        <v>1411.22</v>
      </c>
      <c r="T92">
        <v>-2973.82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-12035.7</v>
      </c>
      <c r="G93">
        <v>1233.28</v>
      </c>
      <c r="H93">
        <v>-2682.02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-9713.9</v>
      </c>
      <c r="P93">
        <v>298.44499999999999</v>
      </c>
      <c r="Q93">
        <v>-2071.85</v>
      </c>
      <c r="R93">
        <v>-9768.67</v>
      </c>
      <c r="S93">
        <v>1404.58</v>
      </c>
      <c r="T93">
        <v>-3002.37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-12294.7</v>
      </c>
      <c r="G94">
        <v>1549.33</v>
      </c>
      <c r="H94">
        <v>-2556.86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-9687.34</v>
      </c>
      <c r="P94">
        <v>421.279</v>
      </c>
      <c r="Q94">
        <v>-1751.81</v>
      </c>
      <c r="R94">
        <v>-9862.9599999999991</v>
      </c>
      <c r="S94">
        <v>1461.68</v>
      </c>
      <c r="T94">
        <v>-2991.42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-12698.4</v>
      </c>
      <c r="G95">
        <v>1887.29</v>
      </c>
      <c r="H95">
        <v>-2648.84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-10222.5</v>
      </c>
      <c r="P95">
        <v>537.79100000000005</v>
      </c>
      <c r="Q95">
        <v>-584.54600000000005</v>
      </c>
      <c r="R95">
        <v>-10220.5</v>
      </c>
      <c r="S95">
        <v>1483.6</v>
      </c>
      <c r="T95">
        <v>-2940.96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-13385.2</v>
      </c>
      <c r="G96">
        <v>2293.3000000000002</v>
      </c>
      <c r="H96">
        <v>-3072.44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-11175.3</v>
      </c>
      <c r="P96">
        <v>296.435</v>
      </c>
      <c r="Q96">
        <v>901.68499999999995</v>
      </c>
      <c r="R96">
        <v>-11100.3</v>
      </c>
      <c r="S96">
        <v>1551.65</v>
      </c>
      <c r="T96">
        <v>-2949.6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-14258.7</v>
      </c>
      <c r="G97">
        <v>2815.52</v>
      </c>
      <c r="H97">
        <v>-3336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-11476.3</v>
      </c>
      <c r="P97">
        <v>28.5471</v>
      </c>
      <c r="Q97">
        <v>1501.19</v>
      </c>
      <c r="R97">
        <v>-12434.8</v>
      </c>
      <c r="S97">
        <v>1558.28</v>
      </c>
      <c r="T97">
        <v>-3241.43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-15082</v>
      </c>
      <c r="G98">
        <v>3664.76</v>
      </c>
      <c r="H98">
        <v>-3443.29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-11350.9</v>
      </c>
      <c r="P98">
        <v>-98.626599999999996</v>
      </c>
      <c r="Q98">
        <v>1862.82</v>
      </c>
      <c r="R98">
        <v>-13212.2</v>
      </c>
      <c r="S98">
        <v>1457.35</v>
      </c>
      <c r="T98">
        <v>-3632.15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-15466.1</v>
      </c>
      <c r="G99">
        <v>4792.83</v>
      </c>
      <c r="H99">
        <v>-4123.55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-12000.3</v>
      </c>
      <c r="P99">
        <v>-432.25900000000001</v>
      </c>
      <c r="Q99">
        <v>3067.87</v>
      </c>
      <c r="R99">
        <v>-13001.7</v>
      </c>
      <c r="S99">
        <v>1255.49</v>
      </c>
      <c r="T99">
        <v>-3711.43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-16018.9</v>
      </c>
      <c r="G100">
        <v>6076.64</v>
      </c>
      <c r="H100">
        <v>-4791.0600000000004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-12744.8</v>
      </c>
      <c r="P100">
        <v>-533.43899999999996</v>
      </c>
      <c r="Q100">
        <v>3380.33</v>
      </c>
      <c r="R100">
        <v>-12569.2</v>
      </c>
      <c r="S100">
        <v>950.40800000000002</v>
      </c>
      <c r="T100">
        <v>-3364.54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-17019.8</v>
      </c>
      <c r="G101">
        <v>7814.66</v>
      </c>
      <c r="H101">
        <v>-4545.58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-12328.1</v>
      </c>
      <c r="P101">
        <v>-188.84899999999999</v>
      </c>
      <c r="Q101">
        <v>1872.73</v>
      </c>
      <c r="R101">
        <v>-12439.7</v>
      </c>
      <c r="S101">
        <v>684.82899999999995</v>
      </c>
      <c r="T101">
        <v>-3366.59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-17652.099999999999</v>
      </c>
      <c r="G102">
        <v>10088.4</v>
      </c>
      <c r="H102">
        <v>-3514.1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-11395.2</v>
      </c>
      <c r="P102">
        <v>138.15700000000001</v>
      </c>
      <c r="Q102">
        <v>79.449399999999997</v>
      </c>
      <c r="R102">
        <v>-12150.2</v>
      </c>
      <c r="S102">
        <v>436.834</v>
      </c>
      <c r="T102">
        <v>-3551.1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-17639.099999999999</v>
      </c>
      <c r="G103">
        <v>12090.4</v>
      </c>
      <c r="H103">
        <v>-2543.83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-10451.6</v>
      </c>
      <c r="P103">
        <v>318.315</v>
      </c>
      <c r="Q103">
        <v>-991.96699999999998</v>
      </c>
      <c r="R103">
        <v>-11485.2</v>
      </c>
      <c r="S103">
        <v>160.29499999999999</v>
      </c>
      <c r="T103">
        <v>-3338.27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-17206.8</v>
      </c>
      <c r="G104">
        <v>12819.4</v>
      </c>
      <c r="H104">
        <v>-2205.66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-9130.3799999999992</v>
      </c>
      <c r="P104">
        <v>41.775599999999997</v>
      </c>
      <c r="Q104">
        <v>-645.70299999999997</v>
      </c>
      <c r="R104">
        <v>-10888.1</v>
      </c>
      <c r="S104">
        <v>-116.244</v>
      </c>
      <c r="T104">
        <v>-3026.57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-16344.4</v>
      </c>
      <c r="G105">
        <v>11937.7</v>
      </c>
      <c r="H105">
        <v>-2368.0300000000002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-8041.61</v>
      </c>
      <c r="P105">
        <v>-92.239099999999993</v>
      </c>
      <c r="Q105">
        <v>1013.53</v>
      </c>
      <c r="R105">
        <v>-10844</v>
      </c>
      <c r="S105">
        <v>-359.89299999999997</v>
      </c>
      <c r="T105">
        <v>-2883.86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-14959.5</v>
      </c>
      <c r="G106">
        <v>9038.9500000000007</v>
      </c>
      <c r="H106">
        <v>-2315.65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-7431.45</v>
      </c>
      <c r="P106">
        <v>177.68700000000001</v>
      </c>
      <c r="Q106">
        <v>2497.34</v>
      </c>
      <c r="R106">
        <v>-11243.4</v>
      </c>
      <c r="S106">
        <v>-495.98700000000002</v>
      </c>
      <c r="T106">
        <v>-2905.79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-14454.1</v>
      </c>
      <c r="G107">
        <v>3875.15</v>
      </c>
      <c r="H107">
        <v>-935.52499999999998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-7020.91</v>
      </c>
      <c r="P107">
        <v>489.37900000000002</v>
      </c>
      <c r="Q107">
        <v>3436.77</v>
      </c>
      <c r="R107">
        <v>-11592.5</v>
      </c>
      <c r="S107">
        <v>-542.10400000000004</v>
      </c>
      <c r="T107">
        <v>-2962.87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-16135</v>
      </c>
      <c r="G108">
        <v>-2340.75</v>
      </c>
      <c r="H108">
        <v>1540.26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-7014.3</v>
      </c>
      <c r="P108">
        <v>730.76900000000001</v>
      </c>
      <c r="Q108">
        <v>3972.42</v>
      </c>
      <c r="R108">
        <v>-11381.9</v>
      </c>
      <c r="S108">
        <v>-535.495</v>
      </c>
      <c r="T108">
        <v>-2908.04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-18527.5</v>
      </c>
      <c r="G109">
        <v>-6074.91</v>
      </c>
      <c r="H109">
        <v>3169.11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-7093.31</v>
      </c>
      <c r="P109">
        <v>1130.18</v>
      </c>
      <c r="Q109">
        <v>3963.71</v>
      </c>
      <c r="R109">
        <v>-10850.8</v>
      </c>
      <c r="S109">
        <v>-647.40499999999997</v>
      </c>
      <c r="T109">
        <v>-2743.41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-19313.7</v>
      </c>
      <c r="G110">
        <v>-5274.56</v>
      </c>
      <c r="H110">
        <v>3046.48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-7292.96</v>
      </c>
      <c r="P110">
        <v>1687.63</v>
      </c>
      <c r="Q110">
        <v>3781.51</v>
      </c>
      <c r="R110">
        <v>-10431.5</v>
      </c>
      <c r="S110">
        <v>-812.03300000000002</v>
      </c>
      <c r="T110">
        <v>-2697.3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-18104.5</v>
      </c>
      <c r="G111">
        <v>-1155.1199999999999</v>
      </c>
      <c r="H111">
        <v>1793.27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-7861.38</v>
      </c>
      <c r="P111">
        <v>2260.5100000000002</v>
      </c>
      <c r="Q111">
        <v>3665.23</v>
      </c>
      <c r="R111">
        <v>-10220.799999999999</v>
      </c>
      <c r="S111">
        <v>-880.07600000000002</v>
      </c>
      <c r="T111">
        <v>-2747.78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-15714.6</v>
      </c>
      <c r="G112">
        <v>2892.32</v>
      </c>
      <c r="H112">
        <v>722.15099999999995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-8550.5400000000009</v>
      </c>
      <c r="P112">
        <v>2532.6799999999998</v>
      </c>
      <c r="Q112">
        <v>3239.5</v>
      </c>
      <c r="R112">
        <v>-10170.299999999999</v>
      </c>
      <c r="S112">
        <v>-919.58199999999999</v>
      </c>
      <c r="T112">
        <v>-2804.85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-12696.7</v>
      </c>
      <c r="G113">
        <v>5122.29</v>
      </c>
      <c r="H113">
        <v>17.646799999999999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-8996.15</v>
      </c>
      <c r="P113">
        <v>2602.9499999999998</v>
      </c>
      <c r="Q113">
        <v>2550.33</v>
      </c>
      <c r="R113">
        <v>-10069.4</v>
      </c>
      <c r="S113">
        <v>-948.11800000000005</v>
      </c>
      <c r="T113">
        <v>-2815.82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-10379</v>
      </c>
      <c r="G114">
        <v>6254.97</v>
      </c>
      <c r="H114">
        <v>-739.55600000000004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-8857.92</v>
      </c>
      <c r="P114">
        <v>2422.9899999999998</v>
      </c>
      <c r="Q114">
        <v>2038.91</v>
      </c>
      <c r="R114">
        <v>-9867.48</v>
      </c>
      <c r="S114">
        <v>-937.14800000000002</v>
      </c>
      <c r="T114">
        <v>-2844.35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-9334.1299999999992</v>
      </c>
      <c r="G115">
        <v>5831.44</v>
      </c>
      <c r="H115">
        <v>-1268.54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-8440.92</v>
      </c>
      <c r="P115">
        <v>2207.9</v>
      </c>
      <c r="Q115">
        <v>1940.12</v>
      </c>
      <c r="R115">
        <v>-9573.3799999999992</v>
      </c>
      <c r="S115">
        <v>-908.61300000000006</v>
      </c>
      <c r="T115">
        <v>-2811.44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-9241.98</v>
      </c>
      <c r="G116">
        <v>4187.7299999999996</v>
      </c>
      <c r="H116">
        <v>-1251.02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-8043.65</v>
      </c>
      <c r="P116">
        <v>2049.88</v>
      </c>
      <c r="Q116">
        <v>2065.23</v>
      </c>
      <c r="R116">
        <v>-9358.2900000000009</v>
      </c>
      <c r="S116">
        <v>-919.58500000000004</v>
      </c>
      <c r="T116">
        <v>-2725.84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-8335.6299999999992</v>
      </c>
      <c r="G117">
        <v>698.05700000000002</v>
      </c>
      <c r="H117">
        <v>-809.86599999999999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-7868.07</v>
      </c>
      <c r="P117">
        <v>1946.71</v>
      </c>
      <c r="Q117">
        <v>2060.85</v>
      </c>
      <c r="R117">
        <v>-9277.07</v>
      </c>
      <c r="S117">
        <v>-959.09</v>
      </c>
      <c r="T117">
        <v>-2725.84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-6246.21</v>
      </c>
      <c r="G118">
        <v>-2357.0700000000002</v>
      </c>
      <c r="H118">
        <v>-553.06899999999996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-7760.53</v>
      </c>
      <c r="P118">
        <v>1964.27</v>
      </c>
      <c r="Q118">
        <v>1931.36</v>
      </c>
      <c r="R118">
        <v>-9406.56</v>
      </c>
      <c r="S118">
        <v>-987.62300000000005</v>
      </c>
      <c r="T118">
        <v>-2736.81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-4665.97</v>
      </c>
      <c r="G119">
        <v>-4310.42</v>
      </c>
      <c r="H119">
        <v>-706.69600000000003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-7681.51</v>
      </c>
      <c r="P119">
        <v>1858.93</v>
      </c>
      <c r="Q119">
        <v>1762.36</v>
      </c>
      <c r="R119">
        <v>-9531.66</v>
      </c>
      <c r="S119">
        <v>-998.59699999999998</v>
      </c>
      <c r="T119">
        <v>-2765.35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-3948.28</v>
      </c>
      <c r="G120">
        <v>-4499.1499999999996</v>
      </c>
      <c r="H120">
        <v>-1490.23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-7547.63</v>
      </c>
      <c r="P120">
        <v>1505.57</v>
      </c>
      <c r="Q120">
        <v>1575.81</v>
      </c>
      <c r="R120">
        <v>-9527.27</v>
      </c>
      <c r="S120">
        <v>-1038.0999999999999</v>
      </c>
      <c r="T120">
        <v>-2754.37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-2725.8</v>
      </c>
      <c r="G121">
        <v>-2062.89</v>
      </c>
      <c r="H121">
        <v>-2840.01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-7391.82</v>
      </c>
      <c r="P121">
        <v>1018.34</v>
      </c>
      <c r="Q121">
        <v>1395.83</v>
      </c>
      <c r="R121">
        <v>-9419.73</v>
      </c>
      <c r="S121">
        <v>-1066.6300000000001</v>
      </c>
      <c r="T121">
        <v>-2714.87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-1775.54</v>
      </c>
      <c r="G122">
        <v>2379.2600000000002</v>
      </c>
      <c r="H122">
        <v>-4159.0600000000004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-7582.77</v>
      </c>
      <c r="P122">
        <v>680.34400000000005</v>
      </c>
      <c r="Q122">
        <v>1103.92</v>
      </c>
      <c r="R122">
        <v>-9373.64</v>
      </c>
      <c r="S122">
        <v>-1077.6099999999999</v>
      </c>
      <c r="T122">
        <v>-2686.34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-2063.06</v>
      </c>
      <c r="G123">
        <v>5098.3100000000004</v>
      </c>
      <c r="H123">
        <v>-5620.77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-7749.54</v>
      </c>
      <c r="P123">
        <v>252.36</v>
      </c>
      <c r="Q123">
        <v>691.31399999999996</v>
      </c>
      <c r="R123">
        <v>-9336.32</v>
      </c>
      <c r="S123">
        <v>-1106.1400000000001</v>
      </c>
      <c r="T123">
        <v>-2686.34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-2060.77</v>
      </c>
      <c r="G124">
        <v>4086.33</v>
      </c>
      <c r="H124">
        <v>-6830.01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-7598.1</v>
      </c>
      <c r="P124">
        <v>-217.30600000000001</v>
      </c>
      <c r="Q124">
        <v>357.71699999999998</v>
      </c>
      <c r="R124">
        <v>-9121.24</v>
      </c>
      <c r="S124">
        <v>-1095.1600000000001</v>
      </c>
      <c r="T124">
        <v>-2664.38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-1253.1099999999999</v>
      </c>
      <c r="G125">
        <v>1250.74</v>
      </c>
      <c r="H125">
        <v>-6922.04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-7273.24</v>
      </c>
      <c r="P125">
        <v>-561.87800000000004</v>
      </c>
      <c r="Q125">
        <v>147.042</v>
      </c>
      <c r="R125">
        <v>-8908.33</v>
      </c>
      <c r="S125">
        <v>-1044.68</v>
      </c>
      <c r="T125">
        <v>-2607.33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-776.95699999999999</v>
      </c>
      <c r="G126">
        <v>-829.68399999999997</v>
      </c>
      <c r="H126">
        <v>-5760.99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-6764.08</v>
      </c>
      <c r="P126">
        <v>-866.94500000000005</v>
      </c>
      <c r="Q126">
        <v>96.558700000000002</v>
      </c>
      <c r="R126">
        <v>-8585.7099999999991</v>
      </c>
      <c r="S126">
        <v>-987.62300000000005</v>
      </c>
      <c r="T126">
        <v>-2596.35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-1101.82</v>
      </c>
      <c r="G127">
        <v>-1266.32</v>
      </c>
      <c r="H127">
        <v>-4841.5600000000004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-6533.7</v>
      </c>
      <c r="P127">
        <v>-1099.57</v>
      </c>
      <c r="Q127">
        <v>17.547499999999999</v>
      </c>
      <c r="R127">
        <v>-8326.7199999999993</v>
      </c>
      <c r="S127">
        <v>-965.66600000000005</v>
      </c>
      <c r="T127">
        <v>-2545.86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-1610.98</v>
      </c>
      <c r="G128">
        <v>-1000.76</v>
      </c>
      <c r="H128">
        <v>-5293.87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-6654.37</v>
      </c>
      <c r="P128">
        <v>-1174.17</v>
      </c>
      <c r="Q128">
        <v>-61.463799999999999</v>
      </c>
      <c r="R128">
        <v>-8054.59</v>
      </c>
      <c r="S128">
        <v>-886.654</v>
      </c>
      <c r="T128">
        <v>-2466.85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-2006.04</v>
      </c>
      <c r="G129">
        <v>-862.54399999999998</v>
      </c>
      <c r="H129">
        <v>-6584.31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-6498.5</v>
      </c>
      <c r="P129">
        <v>-1178.58</v>
      </c>
      <c r="Q129">
        <v>-129.495</v>
      </c>
      <c r="R129">
        <v>-7885.59</v>
      </c>
      <c r="S129">
        <v>-807.64300000000003</v>
      </c>
      <c r="T129">
        <v>-2409.8000000000002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-2401.09</v>
      </c>
      <c r="G130">
        <v>-849.29</v>
      </c>
      <c r="H130">
        <v>-7170.08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-6099.03</v>
      </c>
      <c r="P130">
        <v>-1319.06</v>
      </c>
      <c r="Q130">
        <v>-147.03899999999999</v>
      </c>
      <c r="R130">
        <v>-7677.08</v>
      </c>
      <c r="S130">
        <v>-750.59400000000005</v>
      </c>
      <c r="T130">
        <v>-2398.8200000000002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-2686.34</v>
      </c>
      <c r="G131">
        <v>-460.79399999999998</v>
      </c>
      <c r="H131">
        <v>-6660.78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-5684.29</v>
      </c>
      <c r="P131">
        <v>-1472.66</v>
      </c>
      <c r="Q131">
        <v>-107.533</v>
      </c>
      <c r="R131">
        <v>-7440.05</v>
      </c>
      <c r="S131">
        <v>-717.649</v>
      </c>
      <c r="T131">
        <v>-2359.31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-2642.41</v>
      </c>
      <c r="G132">
        <v>46.220199999999998</v>
      </c>
      <c r="H132">
        <v>-5752.16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-5603.14</v>
      </c>
      <c r="P132">
        <v>-1479.22</v>
      </c>
      <c r="Q132">
        <v>-68.027500000000003</v>
      </c>
      <c r="R132">
        <v>-7203.01</v>
      </c>
      <c r="S132">
        <v>-610.11400000000003</v>
      </c>
      <c r="T132">
        <v>-2330.79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-2506.35</v>
      </c>
      <c r="G133">
        <v>452.09300000000002</v>
      </c>
      <c r="H133">
        <v>-4931.3900000000003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-5710.68</v>
      </c>
      <c r="P133">
        <v>-1378.25</v>
      </c>
      <c r="Q133">
        <v>-28.521899999999999</v>
      </c>
      <c r="R133">
        <v>-6987.95</v>
      </c>
      <c r="S133">
        <v>-553.06899999999996</v>
      </c>
      <c r="T133">
        <v>-2297.84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-2482.2600000000002</v>
      </c>
      <c r="G134">
        <v>362.09800000000001</v>
      </c>
      <c r="H134">
        <v>-4404.71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-5789.69</v>
      </c>
      <c r="P134">
        <v>-1242.19</v>
      </c>
      <c r="Q134">
        <v>-32.9512</v>
      </c>
      <c r="R134">
        <v>-6851.89</v>
      </c>
      <c r="S134">
        <v>-542.08500000000004</v>
      </c>
      <c r="T134">
        <v>-2201.29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-2732.59</v>
      </c>
      <c r="G135">
        <v>386.37900000000002</v>
      </c>
      <c r="H135">
        <v>-3928.33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-5901.65</v>
      </c>
      <c r="P135">
        <v>-1130.23</v>
      </c>
      <c r="Q135">
        <v>-140.48400000000001</v>
      </c>
      <c r="R135">
        <v>-6794.85</v>
      </c>
      <c r="S135">
        <v>-491.59500000000003</v>
      </c>
      <c r="T135">
        <v>-2172.77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-3303.2</v>
      </c>
      <c r="G136">
        <v>803.40599999999995</v>
      </c>
      <c r="H136">
        <v>-3105.26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-6099.18</v>
      </c>
      <c r="P136">
        <v>-921.71199999999999</v>
      </c>
      <c r="Q136">
        <v>-230.48</v>
      </c>
      <c r="R136">
        <v>-6783.86</v>
      </c>
      <c r="S136">
        <v>-423.56900000000002</v>
      </c>
      <c r="T136">
        <v>-2172.77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-3728.89</v>
      </c>
      <c r="G137">
        <v>1277.47</v>
      </c>
      <c r="H137">
        <v>-2295.5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-6329.67</v>
      </c>
      <c r="P137">
        <v>-684.678</v>
      </c>
      <c r="Q137">
        <v>-359.983</v>
      </c>
      <c r="R137">
        <v>-6733.37</v>
      </c>
      <c r="S137">
        <v>-373.077</v>
      </c>
      <c r="T137">
        <v>-2183.7600000000002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-3948.39</v>
      </c>
      <c r="G138">
        <v>1718.58</v>
      </c>
      <c r="H138">
        <v>-1885.25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-6623.74</v>
      </c>
      <c r="P138">
        <v>-502.577</v>
      </c>
      <c r="Q138">
        <v>-539.97900000000004</v>
      </c>
      <c r="R138">
        <v>-6632.39</v>
      </c>
      <c r="S138">
        <v>-316.03899999999999</v>
      </c>
      <c r="T138">
        <v>-2168.33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-4356.78</v>
      </c>
      <c r="G139">
        <v>2052.16</v>
      </c>
      <c r="H139">
        <v>-1889.69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-6882.75</v>
      </c>
      <c r="P139">
        <v>-485.04700000000003</v>
      </c>
      <c r="Q139">
        <v>-733.06299999999999</v>
      </c>
      <c r="R139">
        <v>-6496.34</v>
      </c>
      <c r="S139">
        <v>-305.05200000000002</v>
      </c>
      <c r="T139">
        <v>-2065.2399999999998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-5195.29</v>
      </c>
      <c r="G140">
        <v>2273.7600000000002</v>
      </c>
      <c r="H140">
        <v>-2052.16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-7088.91</v>
      </c>
      <c r="P140">
        <v>-546.52800000000002</v>
      </c>
      <c r="Q140">
        <v>-812.07500000000005</v>
      </c>
      <c r="R140">
        <v>-6461.28</v>
      </c>
      <c r="S140">
        <v>-265.54599999999999</v>
      </c>
      <c r="T140">
        <v>-2082.77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-6239.96</v>
      </c>
      <c r="G141">
        <v>2242.88</v>
      </c>
      <c r="H141">
        <v>-2416.61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-7141.77</v>
      </c>
      <c r="P141">
        <v>-500.214</v>
      </c>
      <c r="Q141">
        <v>-913.06299999999999</v>
      </c>
      <c r="R141">
        <v>-6562.27</v>
      </c>
      <c r="S141">
        <v>-226.041</v>
      </c>
      <c r="T141">
        <v>-2065.25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-7150.68</v>
      </c>
      <c r="G142">
        <v>1794.96</v>
      </c>
      <c r="H142">
        <v>-3130.08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-7382.97</v>
      </c>
      <c r="P142">
        <v>-179.999</v>
      </c>
      <c r="Q142">
        <v>-1093.06</v>
      </c>
      <c r="R142">
        <v>-6709.3</v>
      </c>
      <c r="S142">
        <v>-186.535</v>
      </c>
      <c r="T142">
        <v>-2093.7600000000002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-7872.77</v>
      </c>
      <c r="G143">
        <v>1004.85</v>
      </c>
      <c r="H143">
        <v>-4157.2299999999996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-7246.93</v>
      </c>
      <c r="P143">
        <v>-259.01</v>
      </c>
      <c r="Q143">
        <v>-1264.1600000000001</v>
      </c>
      <c r="R143">
        <v>-6805.84</v>
      </c>
      <c r="S143">
        <v>-147.03</v>
      </c>
      <c r="T143">
        <v>-2093.7600000000002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-8634.3700000000008</v>
      </c>
      <c r="G144">
        <v>269.69099999999997</v>
      </c>
      <c r="H144">
        <v>-5151.3999999999996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-7156.92</v>
      </c>
      <c r="P144">
        <v>-250.09399999999999</v>
      </c>
      <c r="Q144">
        <v>-1209.2</v>
      </c>
      <c r="R144">
        <v>-6867.33</v>
      </c>
      <c r="S144">
        <v>-118.515</v>
      </c>
      <c r="T144">
        <v>-2082.77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-9413.49</v>
      </c>
      <c r="G145">
        <v>-234.96</v>
      </c>
      <c r="H145">
        <v>-5950.11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-7027.42</v>
      </c>
      <c r="P145">
        <v>-68.018299999999996</v>
      </c>
      <c r="Q145">
        <v>-1088.6199999999999</v>
      </c>
      <c r="R145">
        <v>-6985.84</v>
      </c>
      <c r="S145">
        <v>-129.506</v>
      </c>
      <c r="T145">
        <v>-2054.2600000000002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-10142.1</v>
      </c>
      <c r="G146">
        <v>-445.54599999999999</v>
      </c>
      <c r="H146">
        <v>-6353.77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-6880.39</v>
      </c>
      <c r="P146">
        <v>-39.504899999999999</v>
      </c>
      <c r="Q146">
        <v>-1167.6300000000001</v>
      </c>
      <c r="R146">
        <v>-7126.34</v>
      </c>
      <c r="S146">
        <v>-169.012</v>
      </c>
      <c r="T146">
        <v>-2054.2600000000002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-10758.7</v>
      </c>
      <c r="G147">
        <v>-276.18599999999998</v>
      </c>
      <c r="H147">
        <v>-6406.32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-6783.85</v>
      </c>
      <c r="P147">
        <v>-39.504899999999999</v>
      </c>
      <c r="Q147">
        <v>-1224.6500000000001</v>
      </c>
      <c r="R147">
        <v>-7290.89</v>
      </c>
      <c r="S147">
        <v>-208.518</v>
      </c>
      <c r="T147">
        <v>-2054.2600000000002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-11210.8</v>
      </c>
      <c r="G148">
        <v>-290.66699999999997</v>
      </c>
      <c r="H148">
        <v>-6870.47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-6766.34</v>
      </c>
      <c r="P148">
        <v>-61.4923</v>
      </c>
      <c r="Q148">
        <v>-1268.6300000000001</v>
      </c>
      <c r="R148">
        <v>-7391.89</v>
      </c>
      <c r="S148">
        <v>-259.017</v>
      </c>
      <c r="T148">
        <v>-2054.2600000000002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-11946.7</v>
      </c>
      <c r="G149">
        <v>-1538.27</v>
      </c>
      <c r="H149">
        <v>-7471.45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-6805.84</v>
      </c>
      <c r="P149">
        <v>-151.49799999999999</v>
      </c>
      <c r="Q149">
        <v>-1393.67</v>
      </c>
      <c r="R149">
        <v>-7516.93</v>
      </c>
      <c r="S149">
        <v>-338.02800000000002</v>
      </c>
      <c r="T149">
        <v>-2054.2600000000002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-13500.5</v>
      </c>
      <c r="G150">
        <v>-883.80399999999997</v>
      </c>
      <c r="H150">
        <v>-4948.34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-6834.35</v>
      </c>
      <c r="P150">
        <v>-259.02</v>
      </c>
      <c r="Q150">
        <v>-1477.15</v>
      </c>
      <c r="R150">
        <v>-7523.45</v>
      </c>
      <c r="S150">
        <v>-417.04</v>
      </c>
      <c r="T150">
        <v>-2054.2600000000002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-14949.1</v>
      </c>
      <c r="G151">
        <v>-252.905</v>
      </c>
      <c r="H151">
        <v>-4137.42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-6845.35</v>
      </c>
      <c r="P151">
        <v>-349.02699999999999</v>
      </c>
      <c r="Q151">
        <v>-1663.69</v>
      </c>
      <c r="R151">
        <v>-7444.44</v>
      </c>
      <c r="S151">
        <v>-518.04300000000001</v>
      </c>
      <c r="T151">
        <v>-2043.26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-16546.900000000001</v>
      </c>
      <c r="G152">
        <v>-1194.52</v>
      </c>
      <c r="H152">
        <v>-4896.99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-6895.85</v>
      </c>
      <c r="P152">
        <v>-445.55099999999999</v>
      </c>
      <c r="Q152">
        <v>-1854.7</v>
      </c>
      <c r="R152">
        <v>-7409.41</v>
      </c>
      <c r="S152">
        <v>-665.06799999999998</v>
      </c>
      <c r="T152">
        <v>-2025.75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-18164.599999999999</v>
      </c>
      <c r="G153">
        <v>-2034.72</v>
      </c>
      <c r="H153">
        <v>-5510.73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-6974.86</v>
      </c>
      <c r="P153">
        <v>-474.05900000000003</v>
      </c>
      <c r="Q153">
        <v>-2087.25</v>
      </c>
      <c r="R153">
        <v>-7499.42</v>
      </c>
      <c r="S153">
        <v>-794.58199999999999</v>
      </c>
      <c r="T153">
        <v>-2043.26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-19651.900000000001</v>
      </c>
      <c r="G154">
        <v>-2346.2800000000002</v>
      </c>
      <c r="H154">
        <v>-4847.2299999999996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-7064.87</v>
      </c>
      <c r="P154">
        <v>-474.05900000000003</v>
      </c>
      <c r="Q154">
        <v>-2216.7600000000002</v>
      </c>
      <c r="R154">
        <v>-7606.94</v>
      </c>
      <c r="S154">
        <v>-930.60900000000004</v>
      </c>
      <c r="T154">
        <v>-2014.75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-20130</v>
      </c>
      <c r="G155">
        <v>-2587.8000000000002</v>
      </c>
      <c r="H155">
        <v>-3396.52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-7194.39</v>
      </c>
      <c r="P155">
        <v>-485.05799999999999</v>
      </c>
      <c r="Q155">
        <v>-2363.79</v>
      </c>
      <c r="R155">
        <v>-7718.95</v>
      </c>
      <c r="S155">
        <v>-1009.62</v>
      </c>
      <c r="T155">
        <v>-2014.75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-20187</v>
      </c>
      <c r="G156">
        <v>-3053.34</v>
      </c>
      <c r="H156">
        <v>-2249.3000000000002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-7308.41</v>
      </c>
      <c r="P156">
        <v>-524.56299999999999</v>
      </c>
      <c r="Q156">
        <v>-2449.31</v>
      </c>
      <c r="R156">
        <v>-7927.48</v>
      </c>
      <c r="S156">
        <v>-1066.6300000000001</v>
      </c>
      <c r="T156">
        <v>-2025.75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-20187</v>
      </c>
      <c r="G157">
        <v>-3869.95</v>
      </c>
      <c r="H157">
        <v>-1946.74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-7352.41</v>
      </c>
      <c r="P157">
        <v>-586.06899999999996</v>
      </c>
      <c r="Q157">
        <v>-2394.31</v>
      </c>
      <c r="R157">
        <v>-8197.51</v>
      </c>
      <c r="S157">
        <v>-1110.6300000000001</v>
      </c>
      <c r="T157">
        <v>-2032.26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-20187</v>
      </c>
      <c r="G158">
        <v>-4472.5600000000004</v>
      </c>
      <c r="H158">
        <v>-1920.24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-7554.44</v>
      </c>
      <c r="P158">
        <v>-704.58600000000001</v>
      </c>
      <c r="Q158">
        <v>-2196.7800000000002</v>
      </c>
      <c r="R158">
        <v>-8531.06</v>
      </c>
      <c r="S158">
        <v>-1235.6500000000001</v>
      </c>
      <c r="T158">
        <v>-1986.25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-20187</v>
      </c>
      <c r="G159">
        <v>-5386.68</v>
      </c>
      <c r="H159">
        <v>-1887.74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-7837.48</v>
      </c>
      <c r="P159">
        <v>-823.10299999999995</v>
      </c>
      <c r="Q159">
        <v>-1922.24</v>
      </c>
      <c r="R159">
        <v>-8818.6</v>
      </c>
      <c r="S159">
        <v>-1275.1600000000001</v>
      </c>
      <c r="T159">
        <v>-2036.75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-19669.900000000001</v>
      </c>
      <c r="G160">
        <v>-9439.75</v>
      </c>
      <c r="H160">
        <v>-3085.95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-8057.01</v>
      </c>
      <c r="P160">
        <v>-930.61800000000005</v>
      </c>
      <c r="Q160">
        <v>-1470.18</v>
      </c>
      <c r="R160">
        <v>-9167.65</v>
      </c>
      <c r="S160">
        <v>-1314.66</v>
      </c>
      <c r="T160">
        <v>-2093.7600000000002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-18033.2</v>
      </c>
      <c r="G161">
        <v>-12408.1</v>
      </c>
      <c r="H161">
        <v>-5770.76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-8322.5499999999993</v>
      </c>
      <c r="P161">
        <v>-1053.6400000000001</v>
      </c>
      <c r="Q161">
        <v>-1141.1400000000001</v>
      </c>
      <c r="R161">
        <v>-9569.2099999999991</v>
      </c>
      <c r="S161">
        <v>-1343.17</v>
      </c>
      <c r="T161">
        <v>-2115.77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-17329.7</v>
      </c>
      <c r="G162">
        <v>-14253.9</v>
      </c>
      <c r="H162">
        <v>-6366.25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-8515.57</v>
      </c>
      <c r="P162">
        <v>-1202.6500000000001</v>
      </c>
      <c r="Q162">
        <v>-961.10699999999997</v>
      </c>
      <c r="R162">
        <v>-9830.23</v>
      </c>
      <c r="S162">
        <v>-1332.16</v>
      </c>
      <c r="T162">
        <v>-2172.77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-17434.7</v>
      </c>
      <c r="G163">
        <v>-15752</v>
      </c>
      <c r="H163">
        <v>-5382.57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-8671.61</v>
      </c>
      <c r="P163">
        <v>-1013.59</v>
      </c>
      <c r="Q163">
        <v>-691.06</v>
      </c>
      <c r="R163">
        <v>-9849.7099999999991</v>
      </c>
      <c r="S163">
        <v>-1292.6600000000001</v>
      </c>
      <c r="T163">
        <v>-2161.77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-16812.400000000001</v>
      </c>
      <c r="G164">
        <v>-16401.599999999999</v>
      </c>
      <c r="H164">
        <v>-3977.86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-9093.19</v>
      </c>
      <c r="P164">
        <v>-506.50799999999998</v>
      </c>
      <c r="Q164">
        <v>-379.529</v>
      </c>
      <c r="R164">
        <v>-9623.68</v>
      </c>
      <c r="S164">
        <v>-1253.1500000000001</v>
      </c>
      <c r="T164">
        <v>-2133.27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-15038.6</v>
      </c>
      <c r="G165">
        <v>-16873.099999999999</v>
      </c>
      <c r="H165">
        <v>-2868.34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-9685.77</v>
      </c>
      <c r="P165">
        <v>130.09899999999999</v>
      </c>
      <c r="Q165">
        <v>-237.03</v>
      </c>
      <c r="R165">
        <v>-9437.16</v>
      </c>
      <c r="S165">
        <v>-1235.6600000000001</v>
      </c>
      <c r="T165">
        <v>-2122.2600000000002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-12931.9</v>
      </c>
      <c r="G166">
        <v>-17141.2</v>
      </c>
      <c r="H166">
        <v>-3287.17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-10135.299999999999</v>
      </c>
      <c r="P166">
        <v>737.62199999999996</v>
      </c>
      <c r="Q166">
        <v>-292.06200000000001</v>
      </c>
      <c r="R166">
        <v>-9290.14</v>
      </c>
      <c r="S166">
        <v>-1264.1600000000001</v>
      </c>
      <c r="T166">
        <v>-2093.7600000000002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-11447.4</v>
      </c>
      <c r="G167">
        <v>-17562.2</v>
      </c>
      <c r="H167">
        <v>-5323.97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-10159.299999999999</v>
      </c>
      <c r="P167">
        <v>908.61300000000006</v>
      </c>
      <c r="Q167">
        <v>-533.61900000000003</v>
      </c>
      <c r="R167">
        <v>-9171.6299999999992</v>
      </c>
      <c r="S167">
        <v>-1253.1500000000001</v>
      </c>
      <c r="T167">
        <v>-2115.7800000000002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-12276.2</v>
      </c>
      <c r="G168">
        <v>-17454.099999999999</v>
      </c>
      <c r="H168">
        <v>-6636.21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-9985.69</v>
      </c>
      <c r="P168">
        <v>864.58199999999999</v>
      </c>
      <c r="Q168">
        <v>-900.17700000000002</v>
      </c>
      <c r="R168">
        <v>-9042.1</v>
      </c>
      <c r="S168">
        <v>-1213.6400000000001</v>
      </c>
      <c r="T168">
        <v>-2161.7600000000002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-14494.5</v>
      </c>
      <c r="G169">
        <v>-17687.099999999999</v>
      </c>
      <c r="H169">
        <v>-6596.63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-9669.65</v>
      </c>
      <c r="P169">
        <v>706.55899999999997</v>
      </c>
      <c r="Q169">
        <v>-1262.21</v>
      </c>
      <c r="R169">
        <v>-8906.1</v>
      </c>
      <c r="S169">
        <v>-1152.1199999999999</v>
      </c>
      <c r="T169">
        <v>-2133.27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-12197.3</v>
      </c>
      <c r="G170">
        <v>-19584.099999999999</v>
      </c>
      <c r="H170">
        <v>-8691.7099999999991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-9375.6200000000008</v>
      </c>
      <c r="P170">
        <v>526.51800000000003</v>
      </c>
      <c r="Q170">
        <v>-1538.75</v>
      </c>
      <c r="R170">
        <v>-8860.11</v>
      </c>
      <c r="S170">
        <v>-1066.6300000000001</v>
      </c>
      <c r="T170">
        <v>-2133.27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-10499.9</v>
      </c>
      <c r="G171">
        <v>-18648.2</v>
      </c>
      <c r="H171">
        <v>-11218.1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-9160.61</v>
      </c>
      <c r="P171">
        <v>311.505</v>
      </c>
      <c r="Q171">
        <v>-1760.24</v>
      </c>
      <c r="R171">
        <v>-8899.6200000000008</v>
      </c>
      <c r="S171">
        <v>-1055.6199999999999</v>
      </c>
      <c r="T171">
        <v>-2144.2800000000002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-13381.9</v>
      </c>
      <c r="G172">
        <v>-9434.01</v>
      </c>
      <c r="H172">
        <v>-11490.1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-9068.65</v>
      </c>
      <c r="P172">
        <v>208.535</v>
      </c>
      <c r="Q172">
        <v>-1541.96</v>
      </c>
      <c r="R172">
        <v>-8950.1299999999992</v>
      </c>
      <c r="S172">
        <v>-1027.1300000000001</v>
      </c>
      <c r="T172">
        <v>-2172.77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-13677.5</v>
      </c>
      <c r="G173">
        <v>8587.42</v>
      </c>
      <c r="H173">
        <v>-9546.4599999999991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-9246.76</v>
      </c>
      <c r="P173">
        <v>281.07499999999999</v>
      </c>
      <c r="Q173">
        <v>-499.26299999999998</v>
      </c>
      <c r="R173">
        <v>-9183.31</v>
      </c>
      <c r="S173">
        <v>-1016.12</v>
      </c>
      <c r="T173">
        <v>-2139.7399999999998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-6752.96</v>
      </c>
      <c r="G174">
        <v>18606.3</v>
      </c>
      <c r="H174">
        <v>-4603.29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-9615.25</v>
      </c>
      <c r="P174">
        <v>439.09800000000001</v>
      </c>
      <c r="Q174">
        <v>344.53199999999998</v>
      </c>
      <c r="R174">
        <v>-10046.700000000001</v>
      </c>
      <c r="S174">
        <v>-965.59900000000005</v>
      </c>
      <c r="T174">
        <v>-2131.34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-2211.77</v>
      </c>
      <c r="G175">
        <v>18576</v>
      </c>
      <c r="H175">
        <v>3608.79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-9581.51</v>
      </c>
      <c r="P175">
        <v>509.01799999999997</v>
      </c>
      <c r="Q175">
        <v>95.783199999999994</v>
      </c>
      <c r="R175">
        <v>-11442.3</v>
      </c>
      <c r="S175">
        <v>-820.51099999999997</v>
      </c>
      <c r="T175">
        <v>-2440.92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-5672.67</v>
      </c>
      <c r="G176">
        <v>11286</v>
      </c>
      <c r="H176">
        <v>1822.97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-9147.67</v>
      </c>
      <c r="P176">
        <v>395.04899999999998</v>
      </c>
      <c r="Q176">
        <v>-308.85700000000003</v>
      </c>
      <c r="R176">
        <v>-12259.5</v>
      </c>
      <c r="S176">
        <v>-493.45299999999997</v>
      </c>
      <c r="T176">
        <v>-2780.91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-13383.9</v>
      </c>
      <c r="G177">
        <v>-1681.62</v>
      </c>
      <c r="H177">
        <v>-10953.1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-9457.9699999999993</v>
      </c>
      <c r="P177">
        <v>450.12</v>
      </c>
      <c r="Q177">
        <v>603.13699999999994</v>
      </c>
      <c r="R177">
        <v>-11879.2</v>
      </c>
      <c r="S177">
        <v>-192.97300000000001</v>
      </c>
      <c r="T177">
        <v>-2780.18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-18821.400000000001</v>
      </c>
      <c r="G178">
        <v>-9234.94</v>
      </c>
      <c r="H178">
        <v>-17912.5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-10311.5</v>
      </c>
      <c r="P178">
        <v>592.57399999999996</v>
      </c>
      <c r="Q178">
        <v>2132.1</v>
      </c>
      <c r="R178">
        <v>-11492.1</v>
      </c>
      <c r="S178">
        <v>-67.995000000000005</v>
      </c>
      <c r="T178">
        <v>-2343.71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-20033.599999999999</v>
      </c>
      <c r="G179">
        <v>-10648.1</v>
      </c>
      <c r="H179">
        <v>-15172.6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-10802.3</v>
      </c>
      <c r="P179">
        <v>449.37299999999999</v>
      </c>
      <c r="Q179">
        <v>2888.42</v>
      </c>
      <c r="R179">
        <v>-12199.4</v>
      </c>
      <c r="S179">
        <v>81.664900000000003</v>
      </c>
      <c r="T179">
        <v>-2315.9699999999998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-18737.5</v>
      </c>
      <c r="G180">
        <v>-5026.18</v>
      </c>
      <c r="H180">
        <v>-8039.97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-10723.3</v>
      </c>
      <c r="P180">
        <v>1.8970199999999999</v>
      </c>
      <c r="Q180">
        <v>2760.02</v>
      </c>
      <c r="R180">
        <v>-13074.2</v>
      </c>
      <c r="S180">
        <v>549.27499999999998</v>
      </c>
      <c r="T180">
        <v>-2752.43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-13768.9</v>
      </c>
      <c r="G181">
        <v>2092.75</v>
      </c>
      <c r="H181">
        <v>-3568.69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-10567.2</v>
      </c>
      <c r="P181">
        <v>-252.608</v>
      </c>
      <c r="Q181">
        <v>1747.68</v>
      </c>
      <c r="R181">
        <v>-12954.2</v>
      </c>
      <c r="S181">
        <v>992.18499999999995</v>
      </c>
      <c r="T181">
        <v>-2890.31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-10207.1</v>
      </c>
      <c r="G182">
        <v>5977.05</v>
      </c>
      <c r="H182">
        <v>-1820.21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-9980.26</v>
      </c>
      <c r="P182">
        <v>-75.542699999999996</v>
      </c>
      <c r="Q182">
        <v>607.36699999999996</v>
      </c>
      <c r="R182">
        <v>-11610.2</v>
      </c>
      <c r="S182">
        <v>1117.1600000000001</v>
      </c>
      <c r="T182">
        <v>-2661.62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-9935.89</v>
      </c>
      <c r="G183">
        <v>5063.91</v>
      </c>
      <c r="H183">
        <v>336.44299999999998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-8684.91</v>
      </c>
      <c r="P183">
        <v>1059.0999999999999</v>
      </c>
      <c r="Q183">
        <v>457.39400000000001</v>
      </c>
      <c r="R183">
        <v>-9841.57</v>
      </c>
      <c r="S183">
        <v>1167.68</v>
      </c>
      <c r="T183">
        <v>-2214.16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-9321.7800000000007</v>
      </c>
      <c r="G184">
        <v>-778.91200000000003</v>
      </c>
      <c r="H184">
        <v>3445.25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-7214.87</v>
      </c>
      <c r="P184">
        <v>1801.64</v>
      </c>
      <c r="Q184">
        <v>1467.88</v>
      </c>
      <c r="R184">
        <v>-8466.1299999999992</v>
      </c>
      <c r="S184">
        <v>1279.75</v>
      </c>
      <c r="T184">
        <v>-1970.68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-6806.91</v>
      </c>
      <c r="G185">
        <v>-7088.42</v>
      </c>
      <c r="H185">
        <v>1793.96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-6261.12</v>
      </c>
      <c r="P185">
        <v>1394.74</v>
      </c>
      <c r="Q185">
        <v>3026.07</v>
      </c>
      <c r="R185">
        <v>-7815.53</v>
      </c>
      <c r="S185">
        <v>1433.2</v>
      </c>
      <c r="T185">
        <v>-1845.71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-7192.24</v>
      </c>
      <c r="G186">
        <v>-8456.2900000000009</v>
      </c>
      <c r="H186">
        <v>-2630.87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-6103.93</v>
      </c>
      <c r="P186">
        <v>468.64100000000002</v>
      </c>
      <c r="Q186">
        <v>4240.76</v>
      </c>
      <c r="R186">
        <v>-8264.66</v>
      </c>
      <c r="S186">
        <v>1494.74</v>
      </c>
      <c r="T186">
        <v>-1872.33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-10296.9</v>
      </c>
      <c r="G187">
        <v>-4782.26</v>
      </c>
      <c r="H187">
        <v>-4927.1000000000004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-6536.63</v>
      </c>
      <c r="P187">
        <v>-367.42</v>
      </c>
      <c r="Q187">
        <v>4461.34</v>
      </c>
      <c r="R187">
        <v>-9590.39</v>
      </c>
      <c r="S187">
        <v>1646.32</v>
      </c>
      <c r="T187">
        <v>-2113.94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-10551.7</v>
      </c>
      <c r="G188">
        <v>-1549.11</v>
      </c>
      <c r="H188">
        <v>-4788.3900000000003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-7234.85</v>
      </c>
      <c r="P188">
        <v>-1073.94</v>
      </c>
      <c r="Q188">
        <v>3960.65</v>
      </c>
      <c r="R188">
        <v>-10840.8</v>
      </c>
      <c r="S188">
        <v>1872.34</v>
      </c>
      <c r="T188">
        <v>-2469.4899999999998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-8718.69</v>
      </c>
      <c r="G189">
        <v>489.57100000000003</v>
      </c>
      <c r="H189">
        <v>-4106.76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-8203.18</v>
      </c>
      <c r="P189">
        <v>-1666.52</v>
      </c>
      <c r="Q189">
        <v>3278.03</v>
      </c>
      <c r="R189">
        <v>-11562.1</v>
      </c>
      <c r="S189">
        <v>2058.84</v>
      </c>
      <c r="T189">
        <v>-2747.89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-8409.01</v>
      </c>
      <c r="G190">
        <v>2176.4</v>
      </c>
      <c r="H190">
        <v>-2916.04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-9427.85</v>
      </c>
      <c r="P190">
        <v>-2159.9</v>
      </c>
      <c r="Q190">
        <v>2600</v>
      </c>
      <c r="R190">
        <v>-11589.7</v>
      </c>
      <c r="S190">
        <v>2161.75</v>
      </c>
      <c r="T190">
        <v>-2760.76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-9084.2900000000009</v>
      </c>
      <c r="G191">
        <v>2991.35</v>
      </c>
      <c r="H191">
        <v>-2687.24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-10410</v>
      </c>
      <c r="P191">
        <v>-2352.84</v>
      </c>
      <c r="Q191">
        <v>2018.44</v>
      </c>
      <c r="R191">
        <v>-11065.1</v>
      </c>
      <c r="S191">
        <v>2144.29</v>
      </c>
      <c r="T191">
        <v>-2580.69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-9316.73</v>
      </c>
      <c r="G192">
        <v>2841.6</v>
      </c>
      <c r="H192">
        <v>-3199.9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-10589.2</v>
      </c>
      <c r="P192">
        <v>-2365.6999999999998</v>
      </c>
      <c r="Q192">
        <v>1520.48</v>
      </c>
      <c r="R192">
        <v>-10556.1</v>
      </c>
      <c r="S192">
        <v>2161.75</v>
      </c>
      <c r="T192">
        <v>-2420.83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-9347.0499999999993</v>
      </c>
      <c r="G193">
        <v>2407.04</v>
      </c>
      <c r="H193">
        <v>-2935.29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-10301.6</v>
      </c>
      <c r="P193">
        <v>-2207.6799999999998</v>
      </c>
      <c r="Q193">
        <v>1242.1099999999999</v>
      </c>
      <c r="R193">
        <v>-10260.299999999999</v>
      </c>
      <c r="S193">
        <v>2155.3200000000002</v>
      </c>
      <c r="T193">
        <v>-2427.25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-9061.31</v>
      </c>
      <c r="G194">
        <v>1939.4</v>
      </c>
      <c r="H194">
        <v>-2141.52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-10040.700000000001</v>
      </c>
      <c r="P194">
        <v>-2082.7399999999998</v>
      </c>
      <c r="Q194">
        <v>1196.17</v>
      </c>
      <c r="R194">
        <v>-10220.799999999999</v>
      </c>
      <c r="S194">
        <v>2212.2800000000002</v>
      </c>
      <c r="T194">
        <v>-2359.27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-8635.9500000000007</v>
      </c>
      <c r="G195">
        <v>1353.24</v>
      </c>
      <c r="H195">
        <v>-2066.2399999999998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-9911.14</v>
      </c>
      <c r="P195">
        <v>-2032.2</v>
      </c>
      <c r="Q195">
        <v>1147.47</v>
      </c>
      <c r="R195">
        <v>-10170.200000000001</v>
      </c>
      <c r="S195">
        <v>2212.2800000000002</v>
      </c>
      <c r="T195">
        <v>-2341.8200000000002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-8592.81</v>
      </c>
      <c r="G196">
        <v>714.72500000000002</v>
      </c>
      <c r="H196">
        <v>-2960.2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-9720.0300000000007</v>
      </c>
      <c r="P196">
        <v>-1997.3</v>
      </c>
      <c r="Q196">
        <v>904.00900000000001</v>
      </c>
      <c r="R196">
        <v>-10091.200000000001</v>
      </c>
      <c r="S196">
        <v>2223.3000000000002</v>
      </c>
      <c r="T196">
        <v>-2370.3000000000002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-8959.39</v>
      </c>
      <c r="G197">
        <v>282.95499999999998</v>
      </c>
      <c r="H197">
        <v>-4036.9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-9432.4599999999991</v>
      </c>
      <c r="P197">
        <v>-1955</v>
      </c>
      <c r="Q197">
        <v>779.07</v>
      </c>
      <c r="R197">
        <v>-10001.200000000001</v>
      </c>
      <c r="S197">
        <v>2251.7800000000002</v>
      </c>
      <c r="T197">
        <v>-2359.27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-9299.2999999999993</v>
      </c>
      <c r="G198">
        <v>274.726</v>
      </c>
      <c r="H198">
        <v>-4386.8500000000004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-9083.33</v>
      </c>
      <c r="P198">
        <v>-1544.31</v>
      </c>
      <c r="Q198">
        <v>783.68</v>
      </c>
      <c r="R198">
        <v>-9871.6200000000008</v>
      </c>
      <c r="S198">
        <v>2240.75</v>
      </c>
      <c r="T198">
        <v>-2330.79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-9452.7099999999991</v>
      </c>
      <c r="G199">
        <v>507.14800000000002</v>
      </c>
      <c r="H199">
        <v>-4121.3500000000004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-8648.77</v>
      </c>
      <c r="P199">
        <v>-958.14099999999996</v>
      </c>
      <c r="Q199">
        <v>813.96100000000001</v>
      </c>
      <c r="R199">
        <v>-9746.69</v>
      </c>
      <c r="S199">
        <v>2201.25</v>
      </c>
      <c r="T199">
        <v>-2330.79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-9426.0300000000007</v>
      </c>
      <c r="G200">
        <v>570.51300000000003</v>
      </c>
      <c r="H200">
        <v>-3873.28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-8137</v>
      </c>
      <c r="P200">
        <v>-352.72699999999998</v>
      </c>
      <c r="Q200">
        <v>638.49300000000005</v>
      </c>
      <c r="R200">
        <v>-9663.06</v>
      </c>
      <c r="S200">
        <v>2161.7399999999998</v>
      </c>
      <c r="T200">
        <v>-2330.79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-9228.5</v>
      </c>
      <c r="G201">
        <v>458.41</v>
      </c>
      <c r="H201">
        <v>-3508.49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-7613.42</v>
      </c>
      <c r="P201">
        <v>103.89700000000001</v>
      </c>
      <c r="Q201">
        <v>497.91399999999999</v>
      </c>
      <c r="R201">
        <v>-9432.44</v>
      </c>
      <c r="S201">
        <v>2133.27</v>
      </c>
      <c r="T201">
        <v>-2319.7600000000002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-9053.0400000000009</v>
      </c>
      <c r="G202">
        <v>305.00799999999998</v>
      </c>
      <c r="H202">
        <v>-2926.94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-7629.07</v>
      </c>
      <c r="P202">
        <v>617.47</v>
      </c>
      <c r="Q202">
        <v>278.32299999999998</v>
      </c>
      <c r="R202">
        <v>-9116.4</v>
      </c>
      <c r="S202">
        <v>2100.17</v>
      </c>
      <c r="T202">
        <v>-2258.19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-8978.65</v>
      </c>
      <c r="G203">
        <v>309.63200000000001</v>
      </c>
      <c r="H203">
        <v>-2484.19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-7643.67</v>
      </c>
      <c r="P203">
        <v>1042.79</v>
      </c>
      <c r="Q203">
        <v>12.8157</v>
      </c>
      <c r="R203">
        <v>-8811.3799999999992</v>
      </c>
      <c r="S203">
        <v>1981.65</v>
      </c>
      <c r="T203">
        <v>-2161.7399999999998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-9040.2199999999993</v>
      </c>
      <c r="G204">
        <v>450.21499999999997</v>
      </c>
      <c r="H204">
        <v>-2480.63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-7155.73</v>
      </c>
      <c r="P204">
        <v>1240.31</v>
      </c>
      <c r="Q204">
        <v>-158.02000000000001</v>
      </c>
      <c r="R204">
        <v>-8556.91</v>
      </c>
      <c r="S204">
        <v>1841.07</v>
      </c>
      <c r="T204">
        <v>-2133.27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-9114.6</v>
      </c>
      <c r="G205">
        <v>658.77700000000004</v>
      </c>
      <c r="H205">
        <v>-2787.41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-6480.58</v>
      </c>
      <c r="P205">
        <v>1437.84</v>
      </c>
      <c r="Q205">
        <v>-169.054</v>
      </c>
      <c r="R205">
        <v>-8348.35</v>
      </c>
      <c r="S205">
        <v>1665.61</v>
      </c>
      <c r="T205">
        <v>-2122.23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-9030.9599999999991</v>
      </c>
      <c r="G206">
        <v>884.77599999999995</v>
      </c>
      <c r="H206">
        <v>-2745.04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-6336.46</v>
      </c>
      <c r="P206">
        <v>1547.09</v>
      </c>
      <c r="Q206">
        <v>-208.559</v>
      </c>
      <c r="R206">
        <v>-8100.28</v>
      </c>
      <c r="S206">
        <v>1513.99</v>
      </c>
      <c r="T206">
        <v>-2082.73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-8844.4699999999993</v>
      </c>
      <c r="G207">
        <v>1082.3</v>
      </c>
      <c r="H207">
        <v>-2356.39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-6500.88</v>
      </c>
      <c r="P207">
        <v>1373.4</v>
      </c>
      <c r="Q207">
        <v>-248.065</v>
      </c>
      <c r="R207">
        <v>-7812.7</v>
      </c>
      <c r="S207">
        <v>1299.03</v>
      </c>
      <c r="T207">
        <v>-2043.22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-8730.59</v>
      </c>
      <c r="G208">
        <v>1224.6500000000001</v>
      </c>
      <c r="H208">
        <v>-1970.61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-6480.57</v>
      </c>
      <c r="P208">
        <v>1178.75</v>
      </c>
      <c r="Q208">
        <v>-331.714</v>
      </c>
      <c r="R208">
        <v>-7529.77</v>
      </c>
      <c r="S208">
        <v>1118.93</v>
      </c>
      <c r="T208">
        <v>-2014.75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-8719.5499999999993</v>
      </c>
      <c r="G209">
        <v>1224.6500000000001</v>
      </c>
      <c r="H209">
        <v>-1878.81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-6181.95</v>
      </c>
      <c r="P209">
        <v>1253.1199999999999</v>
      </c>
      <c r="Q209">
        <v>-496.13200000000001</v>
      </c>
      <c r="R209">
        <v>-7299.13</v>
      </c>
      <c r="S209">
        <v>915.00800000000004</v>
      </c>
      <c r="T209">
        <v>-1992.68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-8702.1200000000008</v>
      </c>
      <c r="G210">
        <v>1279.8399999999999</v>
      </c>
      <c r="H210">
        <v>-1946.78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-5881.59</v>
      </c>
      <c r="P210">
        <v>1169.47</v>
      </c>
      <c r="Q210">
        <v>-553.06899999999996</v>
      </c>
      <c r="R210">
        <v>-7016.2</v>
      </c>
      <c r="S210">
        <v>796.49199999999996</v>
      </c>
      <c r="T210">
        <v>-1935.74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-8741.6299999999992</v>
      </c>
      <c r="G211">
        <v>1455.29</v>
      </c>
      <c r="H211">
        <v>-2008.36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-5800.83</v>
      </c>
      <c r="P211">
        <v>994.01400000000001</v>
      </c>
      <c r="Q211">
        <v>-519.95500000000004</v>
      </c>
      <c r="R211">
        <v>-6807.63</v>
      </c>
      <c r="S211">
        <v>677.97500000000002</v>
      </c>
      <c r="T211">
        <v>-1924.7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-8792.17</v>
      </c>
      <c r="G212">
        <v>1540.69</v>
      </c>
      <c r="H212">
        <v>-2137.92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-5919.35</v>
      </c>
      <c r="P212">
        <v>842.38099999999997</v>
      </c>
      <c r="Q212">
        <v>-445.59300000000002</v>
      </c>
      <c r="R212">
        <v>-6570.6</v>
      </c>
      <c r="S212">
        <v>559.45799999999997</v>
      </c>
      <c r="T212">
        <v>-1885.2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-8838.07</v>
      </c>
      <c r="G213">
        <v>1562.77</v>
      </c>
      <c r="H213">
        <v>-2240.7399999999998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-6026.83</v>
      </c>
      <c r="P213">
        <v>605.34699999999998</v>
      </c>
      <c r="Q213">
        <v>-507.17700000000002</v>
      </c>
      <c r="R213">
        <v>-6366.68</v>
      </c>
      <c r="S213">
        <v>451.98</v>
      </c>
      <c r="T213">
        <v>-1867.77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-8809.6</v>
      </c>
      <c r="G214">
        <v>1630.74</v>
      </c>
      <c r="H214">
        <v>-2146.04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-6094.8</v>
      </c>
      <c r="P214">
        <v>390.39400000000001</v>
      </c>
      <c r="Q214">
        <v>-647.77499999999998</v>
      </c>
      <c r="R214">
        <v>-6215.04</v>
      </c>
      <c r="S214">
        <v>384.00900000000001</v>
      </c>
      <c r="T214">
        <v>-1885.2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-8743.35</v>
      </c>
      <c r="G215">
        <v>1692.33</v>
      </c>
      <c r="H215">
        <v>-1931.08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-6134.31</v>
      </c>
      <c r="P215">
        <v>232.37100000000001</v>
      </c>
      <c r="Q215">
        <v>-845.303</v>
      </c>
      <c r="R215">
        <v>-6022.17</v>
      </c>
      <c r="S215">
        <v>333.46300000000002</v>
      </c>
      <c r="T215">
        <v>-1867.77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-8550.49</v>
      </c>
      <c r="G216">
        <v>1755.64</v>
      </c>
      <c r="H216">
        <v>-1817.23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-6184.85</v>
      </c>
      <c r="P216">
        <v>140.59800000000001</v>
      </c>
      <c r="Q216">
        <v>-976.58199999999999</v>
      </c>
      <c r="R216">
        <v>-5943.16</v>
      </c>
      <c r="S216">
        <v>265.49299999999999</v>
      </c>
      <c r="T216">
        <v>-1885.2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-8548.77</v>
      </c>
      <c r="G217">
        <v>1698.71</v>
      </c>
      <c r="H217">
        <v>-1839.31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-6274.91</v>
      </c>
      <c r="P217">
        <v>164.398</v>
      </c>
      <c r="Q217">
        <v>-970.20299999999997</v>
      </c>
      <c r="R217">
        <v>-5875.19</v>
      </c>
      <c r="S217">
        <v>248.072</v>
      </c>
      <c r="T217">
        <v>-1856.73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-8669</v>
      </c>
      <c r="G218">
        <v>1632.45</v>
      </c>
      <c r="H218">
        <v>-1929.37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-6349.25</v>
      </c>
      <c r="P218">
        <v>56.923999999999999</v>
      </c>
      <c r="Q218">
        <v>-1060.26</v>
      </c>
      <c r="R218">
        <v>-5868.81</v>
      </c>
      <c r="S218">
        <v>276.53500000000003</v>
      </c>
      <c r="T218">
        <v>-1856.73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-8578.94</v>
      </c>
      <c r="G219">
        <v>1461.68</v>
      </c>
      <c r="H219">
        <v>-1904.32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-6298.7</v>
      </c>
      <c r="P219">
        <v>0</v>
      </c>
      <c r="Q219">
        <v>-1156.69</v>
      </c>
      <c r="R219">
        <v>-5969.91</v>
      </c>
      <c r="S219">
        <v>298.62099999999998</v>
      </c>
      <c r="T219">
        <v>-1878.82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-8482.52</v>
      </c>
      <c r="G220">
        <v>1318.11</v>
      </c>
      <c r="H220">
        <v>-1619.7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-6241.78</v>
      </c>
      <c r="P220">
        <v>11.0441</v>
      </c>
      <c r="Q220">
        <v>-1185.1500000000001</v>
      </c>
      <c r="R220">
        <v>-6127.94</v>
      </c>
      <c r="S220">
        <v>355.54399999999998</v>
      </c>
      <c r="T220">
        <v>-1935.74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-8443.01</v>
      </c>
      <c r="G221">
        <v>859.76</v>
      </c>
      <c r="H221">
        <v>-1685.97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-6241.78</v>
      </c>
      <c r="P221">
        <v>28.460100000000001</v>
      </c>
      <c r="Q221">
        <v>-1185.1500000000001</v>
      </c>
      <c r="R221">
        <v>-6285.96</v>
      </c>
      <c r="S221">
        <v>366.589</v>
      </c>
      <c r="T221">
        <v>-1957.83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-8513.9599999999991</v>
      </c>
      <c r="G222">
        <v>621.03300000000002</v>
      </c>
      <c r="H222">
        <v>-1989.28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-6241.78</v>
      </c>
      <c r="P222">
        <v>11.045500000000001</v>
      </c>
      <c r="Q222">
        <v>-1196.19</v>
      </c>
      <c r="R222">
        <v>-6443.98</v>
      </c>
      <c r="S222">
        <v>417.14</v>
      </c>
      <c r="T222">
        <v>-2003.71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-8869.51</v>
      </c>
      <c r="G223">
        <v>592.57399999999996</v>
      </c>
      <c r="H223">
        <v>-2430.21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-6263.87</v>
      </c>
      <c r="P223">
        <v>72.643799999999999</v>
      </c>
      <c r="Q223">
        <v>-1213.6099999999999</v>
      </c>
      <c r="R223">
        <v>-6579.91</v>
      </c>
      <c r="S223">
        <v>496.15199999999999</v>
      </c>
      <c r="T223">
        <v>-1975.25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-9158.7800000000007</v>
      </c>
      <c r="G224">
        <v>592.57399999999996</v>
      </c>
      <c r="H224">
        <v>-2631.1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-6342.88</v>
      </c>
      <c r="P224">
        <v>180.114</v>
      </c>
      <c r="Q224">
        <v>-1196.19</v>
      </c>
      <c r="R224">
        <v>-6658.92</v>
      </c>
      <c r="S224">
        <v>586.21</v>
      </c>
      <c r="T224">
        <v>-1975.25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-9222.06</v>
      </c>
      <c r="G225">
        <v>559.43100000000004</v>
      </c>
      <c r="H225">
        <v>-2477.7600000000002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-6432.94</v>
      </c>
      <c r="P225">
        <v>248.077</v>
      </c>
      <c r="Q225">
        <v>-1257.8</v>
      </c>
      <c r="R225">
        <v>-6748.98</v>
      </c>
      <c r="S225">
        <v>704.72699999999998</v>
      </c>
      <c r="T225">
        <v>-1986.29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-9253.5300000000007</v>
      </c>
      <c r="G226">
        <v>485.108</v>
      </c>
      <c r="H226">
        <v>-2515.6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-6540.41</v>
      </c>
      <c r="P226">
        <v>298.63099999999997</v>
      </c>
      <c r="Q226">
        <v>-1409.46</v>
      </c>
      <c r="R226">
        <v>-6845.4</v>
      </c>
      <c r="S226">
        <v>823.24400000000003</v>
      </c>
      <c r="T226">
        <v>-2047.9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-9503.2800000000007</v>
      </c>
      <c r="G227">
        <v>524.61300000000006</v>
      </c>
      <c r="H227">
        <v>-2719.48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-6608.37</v>
      </c>
      <c r="P227">
        <v>366.59300000000002</v>
      </c>
      <c r="Q227">
        <v>-1613.34</v>
      </c>
      <c r="R227">
        <v>-6884.91</v>
      </c>
      <c r="S227">
        <v>941.76099999999997</v>
      </c>
      <c r="T227">
        <v>-2122.2199999999998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-9626.49</v>
      </c>
      <c r="G228">
        <v>586.21900000000005</v>
      </c>
      <c r="H228">
        <v>-2804.85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-6669.98</v>
      </c>
      <c r="P228">
        <v>395.04899999999998</v>
      </c>
      <c r="Q228">
        <v>-1765.01</v>
      </c>
      <c r="R228">
        <v>-6924.41</v>
      </c>
      <c r="S228">
        <v>1027.1300000000001</v>
      </c>
      <c r="T228">
        <v>-2093.7600000000002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-9830.3700000000008</v>
      </c>
      <c r="G229">
        <v>649.48299999999995</v>
      </c>
      <c r="H229">
        <v>-2849.05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-6755.34</v>
      </c>
      <c r="P229">
        <v>383.99900000000002</v>
      </c>
      <c r="Q229">
        <v>-2002.04</v>
      </c>
      <c r="R229">
        <v>-6986.02</v>
      </c>
      <c r="S229">
        <v>1060.28</v>
      </c>
      <c r="T229">
        <v>-2104.81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-9970.99</v>
      </c>
      <c r="G230">
        <v>614.67600000000004</v>
      </c>
      <c r="H230">
        <v>-2973.92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-6755.34</v>
      </c>
      <c r="P230">
        <v>355.54399999999998</v>
      </c>
      <c r="Q230">
        <v>-2216.98</v>
      </c>
      <c r="R230">
        <v>-7093.48</v>
      </c>
      <c r="S230">
        <v>1145.6400000000001</v>
      </c>
      <c r="T230">
        <v>-2155.37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-10102.200000000001</v>
      </c>
      <c r="G231">
        <v>693.68799999999999</v>
      </c>
      <c r="H231">
        <v>-2991.32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-6755.34</v>
      </c>
      <c r="P231">
        <v>333.44099999999997</v>
      </c>
      <c r="Q231">
        <v>-2341.84</v>
      </c>
      <c r="R231">
        <v>-7161.44</v>
      </c>
      <c r="S231">
        <v>1156.69</v>
      </c>
      <c r="T231">
        <v>-2223.33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-10073.799999999999</v>
      </c>
      <c r="G232">
        <v>673.226</v>
      </c>
      <c r="H232">
        <v>-2929.71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-6854.82</v>
      </c>
      <c r="P232">
        <v>353.90199999999999</v>
      </c>
      <c r="Q232">
        <v>-2348.19</v>
      </c>
      <c r="R232">
        <v>-7223.05</v>
      </c>
      <c r="S232">
        <v>1196.2</v>
      </c>
      <c r="T232">
        <v>-2229.6799999999998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-10118</v>
      </c>
      <c r="G233">
        <v>407.74</v>
      </c>
      <c r="H233">
        <v>-2943.83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-7199.31</v>
      </c>
      <c r="P233">
        <v>597.28200000000004</v>
      </c>
      <c r="Q233">
        <v>-2269.1799999999998</v>
      </c>
      <c r="R233">
        <v>-7396.84</v>
      </c>
      <c r="S233">
        <v>1224.6500000000001</v>
      </c>
      <c r="T233">
        <v>-2205.9299999999998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-10066</v>
      </c>
      <c r="G234">
        <v>126.491</v>
      </c>
      <c r="H234">
        <v>-3332.54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-7482.2</v>
      </c>
      <c r="P234">
        <v>722.14300000000003</v>
      </c>
      <c r="Q234">
        <v>-2179.11</v>
      </c>
      <c r="R234">
        <v>-7734.99</v>
      </c>
      <c r="S234">
        <v>1246.76</v>
      </c>
      <c r="T234">
        <v>-2302.34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-9661.31</v>
      </c>
      <c r="G235">
        <v>-202.238</v>
      </c>
      <c r="H235">
        <v>-3740.29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-7712.89</v>
      </c>
      <c r="P235">
        <v>805.86599999999999</v>
      </c>
      <c r="Q235">
        <v>-2060.6</v>
      </c>
      <c r="R235">
        <v>-8152.15</v>
      </c>
      <c r="S235">
        <v>1325.77</v>
      </c>
      <c r="T235">
        <v>-2341.85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-9795.6</v>
      </c>
      <c r="G236">
        <v>-282.87400000000002</v>
      </c>
      <c r="H236">
        <v>-4065.76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-8051.04</v>
      </c>
      <c r="P236">
        <v>1003.39</v>
      </c>
      <c r="Q236">
        <v>-1897.86</v>
      </c>
      <c r="R236">
        <v>-8648.33</v>
      </c>
      <c r="S236">
        <v>1393.73</v>
      </c>
      <c r="T236">
        <v>-2392.41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-10083.200000000001</v>
      </c>
      <c r="G237">
        <v>-230.69200000000001</v>
      </c>
      <c r="H237">
        <v>-4519.34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-8468.2099999999991</v>
      </c>
      <c r="P237">
        <v>1211.98</v>
      </c>
      <c r="Q237">
        <v>-1621.32</v>
      </c>
      <c r="R237">
        <v>-9190.36</v>
      </c>
      <c r="S237">
        <v>1433.23</v>
      </c>
      <c r="T237">
        <v>-2471.42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-10366.1</v>
      </c>
      <c r="G238">
        <v>-316.03899999999999</v>
      </c>
      <c r="H238">
        <v>-4606.3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-8953.34</v>
      </c>
      <c r="P238">
        <v>1449.01</v>
      </c>
      <c r="Q238">
        <v>-1377.95</v>
      </c>
      <c r="R238">
        <v>-9703.93</v>
      </c>
      <c r="S238">
        <v>1472.74</v>
      </c>
      <c r="T238">
        <v>-2539.37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-10607.8</v>
      </c>
      <c r="G239">
        <v>-238.63800000000001</v>
      </c>
      <c r="H239">
        <v>-4320.3100000000004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-9400.57</v>
      </c>
      <c r="P239">
        <v>1652.87</v>
      </c>
      <c r="Q239">
        <v>-1253.0999999999999</v>
      </c>
      <c r="R239">
        <v>-10195.4</v>
      </c>
      <c r="S239">
        <v>1512.24</v>
      </c>
      <c r="T239">
        <v>-2578.88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-10852.8</v>
      </c>
      <c r="G240">
        <v>26.843599999999999</v>
      </c>
      <c r="H240">
        <v>-3873.09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-9688.16</v>
      </c>
      <c r="P240">
        <v>1716.1</v>
      </c>
      <c r="Q240">
        <v>-1213.5899999999999</v>
      </c>
      <c r="R240">
        <v>-10519.4</v>
      </c>
      <c r="S240">
        <v>1540.69</v>
      </c>
      <c r="T240">
        <v>-2618.38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-10868.6</v>
      </c>
      <c r="G241">
        <v>274.93599999999998</v>
      </c>
      <c r="H241">
        <v>-3596.55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-10092.700000000001</v>
      </c>
      <c r="P241">
        <v>1603.91</v>
      </c>
      <c r="Q241">
        <v>-1140.9100000000001</v>
      </c>
      <c r="R241">
        <v>-10470.4</v>
      </c>
      <c r="S241">
        <v>1529.63</v>
      </c>
      <c r="T241">
        <v>-2624.71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-10960.3</v>
      </c>
      <c r="G242">
        <v>496.178</v>
      </c>
      <c r="H242">
        <v>-3375.3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-10603.1</v>
      </c>
      <c r="P242">
        <v>1373.21</v>
      </c>
      <c r="Q242">
        <v>-1005.01</v>
      </c>
      <c r="R242">
        <v>-10182.799999999999</v>
      </c>
      <c r="S242">
        <v>1490.13</v>
      </c>
      <c r="T242">
        <v>-2556.7600000000002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-10958.7</v>
      </c>
      <c r="G243">
        <v>564.12900000000002</v>
      </c>
      <c r="H243">
        <v>-3196.75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-10756.4</v>
      </c>
      <c r="P243">
        <v>1079.28</v>
      </c>
      <c r="Q243">
        <v>-948.11800000000005</v>
      </c>
      <c r="R243">
        <v>-9944.18</v>
      </c>
      <c r="S243">
        <v>1450.62</v>
      </c>
      <c r="T243">
        <v>-2506.1999999999998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-11145.1</v>
      </c>
      <c r="G244">
        <v>625.75699999999995</v>
      </c>
      <c r="H244">
        <v>-2861.74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-10718.5</v>
      </c>
      <c r="P244">
        <v>831.18700000000001</v>
      </c>
      <c r="Q244">
        <v>-981.30100000000004</v>
      </c>
      <c r="R244">
        <v>-9915.74</v>
      </c>
      <c r="S244">
        <v>1400.06</v>
      </c>
      <c r="T244">
        <v>-2460.37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-11314.2</v>
      </c>
      <c r="G245">
        <v>744.274</v>
      </c>
      <c r="H245">
        <v>-2793.79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-10470.4</v>
      </c>
      <c r="P245">
        <v>510.40100000000001</v>
      </c>
      <c r="Q245">
        <v>-1133</v>
      </c>
      <c r="R245">
        <v>-9915.74</v>
      </c>
      <c r="S245">
        <v>1343.17</v>
      </c>
      <c r="T245">
        <v>-2477.75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-11533.9</v>
      </c>
      <c r="G246">
        <v>884.91499999999996</v>
      </c>
      <c r="H246">
        <v>-2732.16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-10193.799999999999</v>
      </c>
      <c r="P246">
        <v>153.27500000000001</v>
      </c>
      <c r="Q246">
        <v>-1403.22</v>
      </c>
      <c r="R246">
        <v>-9893.61</v>
      </c>
      <c r="S246">
        <v>1298.92</v>
      </c>
      <c r="T246">
        <v>-2449.31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-11788.3</v>
      </c>
      <c r="G247">
        <v>1071.3800000000001</v>
      </c>
      <c r="H247">
        <v>-2657.89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-9917.31</v>
      </c>
      <c r="P247">
        <v>28.4419</v>
      </c>
      <c r="Q247">
        <v>-1736.65</v>
      </c>
      <c r="R247">
        <v>-9803.5400000000009</v>
      </c>
      <c r="S247">
        <v>1174.08</v>
      </c>
      <c r="T247">
        <v>-2449.31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-12041.1</v>
      </c>
      <c r="G248">
        <v>1284.72</v>
      </c>
      <c r="H248">
        <v>-2675.27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-9696.08</v>
      </c>
      <c r="P248">
        <v>121.70099999999999</v>
      </c>
      <c r="Q248">
        <v>-2024.25</v>
      </c>
      <c r="R248">
        <v>-9729.2800000000007</v>
      </c>
      <c r="S248">
        <v>1123.52</v>
      </c>
      <c r="T248">
        <v>-2449.31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-12425.1</v>
      </c>
      <c r="G249">
        <v>1651.34</v>
      </c>
      <c r="H249">
        <v>-2680.02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-9572.82</v>
      </c>
      <c r="P249">
        <v>423.49</v>
      </c>
      <c r="Q249">
        <v>-2174.33</v>
      </c>
      <c r="R249">
        <v>-9779.85</v>
      </c>
      <c r="S249">
        <v>1044.5</v>
      </c>
      <c r="T249">
        <v>-2438.2399999999998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-12780.7</v>
      </c>
      <c r="G250">
        <v>2035.33</v>
      </c>
      <c r="H250">
        <v>-2931.32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-9557.08</v>
      </c>
      <c r="P250">
        <v>361.85399999999998</v>
      </c>
      <c r="Q250">
        <v>-1621.16</v>
      </c>
      <c r="R250">
        <v>-9914.18</v>
      </c>
      <c r="S250">
        <v>987.62300000000005</v>
      </c>
      <c r="T250">
        <v>-2376.61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-13202.6</v>
      </c>
      <c r="G251">
        <v>2357.6799999999998</v>
      </c>
      <c r="H251">
        <v>-3546.04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-10287.200000000001</v>
      </c>
      <c r="P251">
        <v>232.27099999999999</v>
      </c>
      <c r="Q251">
        <v>-390.18</v>
      </c>
      <c r="R251">
        <v>-10423.1</v>
      </c>
      <c r="S251">
        <v>998.68899999999996</v>
      </c>
      <c r="T251">
        <v>-2291.29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-13950.1</v>
      </c>
      <c r="G252">
        <v>2716.45</v>
      </c>
      <c r="H252">
        <v>-4040.57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-11074</v>
      </c>
      <c r="P252">
        <v>85.315200000000004</v>
      </c>
      <c r="Q252">
        <v>368.15499999999997</v>
      </c>
      <c r="R252">
        <v>-11684.2</v>
      </c>
      <c r="S252">
        <v>1005</v>
      </c>
      <c r="T252">
        <v>-2368.75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-15018.3</v>
      </c>
      <c r="G253">
        <v>3542.98</v>
      </c>
      <c r="H253">
        <v>-4013.67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-10759.5</v>
      </c>
      <c r="P253">
        <v>77.4709</v>
      </c>
      <c r="Q253">
        <v>175.39</v>
      </c>
      <c r="R253">
        <v>-13111</v>
      </c>
      <c r="S253">
        <v>959.18600000000004</v>
      </c>
      <c r="T253">
        <v>-2700.63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-15710.4</v>
      </c>
      <c r="G254">
        <v>4823</v>
      </c>
      <c r="H254">
        <v>-4103.91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-10655.4</v>
      </c>
      <c r="P254">
        <v>176.923</v>
      </c>
      <c r="Q254">
        <v>638.70899999999995</v>
      </c>
      <c r="R254">
        <v>-13509</v>
      </c>
      <c r="S254">
        <v>954.41899999999998</v>
      </c>
      <c r="T254">
        <v>-2997.61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-15925.3</v>
      </c>
      <c r="G255">
        <v>6256.27</v>
      </c>
      <c r="H255">
        <v>-4966.7299999999996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-11692.1</v>
      </c>
      <c r="P255">
        <v>-90.078500000000005</v>
      </c>
      <c r="Q255">
        <v>2384.79</v>
      </c>
      <c r="R255">
        <v>-12853.2</v>
      </c>
      <c r="S255">
        <v>813.76499999999999</v>
      </c>
      <c r="T255">
        <v>-2684.62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-16293.6</v>
      </c>
      <c r="G256">
        <v>7828.67</v>
      </c>
      <c r="H256">
        <v>-5527.44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-12458.2</v>
      </c>
      <c r="P256">
        <v>25.3871</v>
      </c>
      <c r="Q256">
        <v>3126.99</v>
      </c>
      <c r="R256">
        <v>-12616.4</v>
      </c>
      <c r="S256">
        <v>627.30600000000004</v>
      </c>
      <c r="T256">
        <v>-2217.0500000000002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-17146.900000000001</v>
      </c>
      <c r="G257">
        <v>9785.07</v>
      </c>
      <c r="H257">
        <v>-4849.34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-11756.4</v>
      </c>
      <c r="P257">
        <v>505.75</v>
      </c>
      <c r="Q257">
        <v>1865.85</v>
      </c>
      <c r="R257">
        <v>-12990.8</v>
      </c>
      <c r="S257">
        <v>502.49400000000003</v>
      </c>
      <c r="T257">
        <v>-2463.63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-17669.8</v>
      </c>
      <c r="G258">
        <v>11798.1</v>
      </c>
      <c r="H258">
        <v>-3733.85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-10748.4</v>
      </c>
      <c r="P258">
        <v>845.45299999999997</v>
      </c>
      <c r="Q258">
        <v>428.02600000000001</v>
      </c>
      <c r="R258">
        <v>-12777.2</v>
      </c>
      <c r="S258">
        <v>385.49299999999999</v>
      </c>
      <c r="T258">
        <v>-2738.43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-17653.900000000001</v>
      </c>
      <c r="G259">
        <v>12978.3</v>
      </c>
      <c r="H259">
        <v>-3157.12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-10106.700000000001</v>
      </c>
      <c r="P259">
        <v>865.83600000000001</v>
      </c>
      <c r="Q259">
        <v>-86.808999999999997</v>
      </c>
      <c r="R259">
        <v>-11622</v>
      </c>
      <c r="S259">
        <v>47.304099999999998</v>
      </c>
      <c r="T259">
        <v>-2434.96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-17329.8</v>
      </c>
      <c r="G260">
        <v>12658.4</v>
      </c>
      <c r="H260">
        <v>-2700.42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-9204.3799999999992</v>
      </c>
      <c r="P260">
        <v>375.91300000000001</v>
      </c>
      <c r="Q260">
        <v>529.69200000000001</v>
      </c>
      <c r="R260">
        <v>-10394.299999999999</v>
      </c>
      <c r="S260">
        <v>-314.53500000000003</v>
      </c>
      <c r="T260">
        <v>-2071.62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-16324.5</v>
      </c>
      <c r="G261">
        <v>9995.09</v>
      </c>
      <c r="H261">
        <v>-2142.5500000000002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-8216.74</v>
      </c>
      <c r="P261">
        <v>-112.229</v>
      </c>
      <c r="Q261">
        <v>1593.06</v>
      </c>
      <c r="R261">
        <v>-9775.08</v>
      </c>
      <c r="S261">
        <v>-591.07500000000005</v>
      </c>
      <c r="T261">
        <v>-2025.82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-15119.3</v>
      </c>
      <c r="G262">
        <v>5181.08</v>
      </c>
      <c r="H262">
        <v>-1050.1600000000001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-7295.54</v>
      </c>
      <c r="P262">
        <v>-208.59800000000001</v>
      </c>
      <c r="Q262">
        <v>2365.81</v>
      </c>
      <c r="R262">
        <v>-9707.14</v>
      </c>
      <c r="S262">
        <v>-834.39300000000003</v>
      </c>
      <c r="T262">
        <v>-2043.18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-15677.8</v>
      </c>
      <c r="G263">
        <v>-907.26</v>
      </c>
      <c r="H263">
        <v>1144.8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-6733.19</v>
      </c>
      <c r="P263">
        <v>-214.881</v>
      </c>
      <c r="Q263">
        <v>3128.99</v>
      </c>
      <c r="R263">
        <v>-9678.7099999999991</v>
      </c>
      <c r="S263">
        <v>-981.34100000000001</v>
      </c>
      <c r="T263">
        <v>-2025.83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-17705.2</v>
      </c>
      <c r="G264">
        <v>-5291.03</v>
      </c>
      <c r="H264">
        <v>2931.47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-6643.11</v>
      </c>
      <c r="P264">
        <v>-47.268900000000002</v>
      </c>
      <c r="Q264">
        <v>3610.82</v>
      </c>
      <c r="R264">
        <v>-9734.08</v>
      </c>
      <c r="S264">
        <v>-1088.78</v>
      </c>
      <c r="T264">
        <v>-2065.33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-18908.5</v>
      </c>
      <c r="G265">
        <v>-5613.42</v>
      </c>
      <c r="H265">
        <v>3058.87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-6657.5</v>
      </c>
      <c r="P265">
        <v>458.54500000000002</v>
      </c>
      <c r="Q265">
        <v>3730.82</v>
      </c>
      <c r="R265">
        <v>-9964.84</v>
      </c>
      <c r="S265">
        <v>-1134.57</v>
      </c>
      <c r="T265">
        <v>-2104.84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-18013.5</v>
      </c>
      <c r="G266">
        <v>-2365.46</v>
      </c>
      <c r="H266">
        <v>1903.61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-7157.05</v>
      </c>
      <c r="P266">
        <v>1248.6600000000001</v>
      </c>
      <c r="Q266">
        <v>3629.65</v>
      </c>
      <c r="R266">
        <v>-10258.700000000001</v>
      </c>
      <c r="S266">
        <v>-1106.1400000000001</v>
      </c>
      <c r="T266">
        <v>-2155.42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-15661.6</v>
      </c>
      <c r="G267">
        <v>1709.51</v>
      </c>
      <c r="H267">
        <v>520.91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-7948.63</v>
      </c>
      <c r="P267">
        <v>1961.23</v>
      </c>
      <c r="Q267">
        <v>3371.93</v>
      </c>
      <c r="R267">
        <v>-10440.4</v>
      </c>
      <c r="S267">
        <v>-1095.06</v>
      </c>
      <c r="T267">
        <v>-2234.4299999999998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-12542.5</v>
      </c>
      <c r="G268">
        <v>4534.28</v>
      </c>
      <c r="H268">
        <v>-651.30600000000004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-8441.51</v>
      </c>
      <c r="P268">
        <v>2386.1799999999998</v>
      </c>
      <c r="Q268">
        <v>2814.05</v>
      </c>
      <c r="R268">
        <v>-10424.5</v>
      </c>
      <c r="S268">
        <v>-1066.6300000000001</v>
      </c>
      <c r="T268">
        <v>-2302.36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-10367.200000000001</v>
      </c>
      <c r="G269">
        <v>5883.31</v>
      </c>
      <c r="H269">
        <v>-1205.8499999999999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-8612.08</v>
      </c>
      <c r="P269">
        <v>2561.5500000000002</v>
      </c>
      <c r="Q269">
        <v>2231.08</v>
      </c>
      <c r="R269">
        <v>-10255.4</v>
      </c>
      <c r="S269">
        <v>-1055.55</v>
      </c>
      <c r="T269">
        <v>-2286.48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-9632.94</v>
      </c>
      <c r="G270">
        <v>5815.95</v>
      </c>
      <c r="H270">
        <v>-1461.68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-8601</v>
      </c>
      <c r="P270">
        <v>2613.59</v>
      </c>
      <c r="Q270">
        <v>1953.09</v>
      </c>
      <c r="R270">
        <v>-10057.9</v>
      </c>
      <c r="S270">
        <v>-1027.1300000000001</v>
      </c>
      <c r="T270">
        <v>-2172.77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-9795.77</v>
      </c>
      <c r="G271">
        <v>3746.76</v>
      </c>
      <c r="H271">
        <v>-1373.04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-8583.65</v>
      </c>
      <c r="P271">
        <v>2506.16</v>
      </c>
      <c r="Q271">
        <v>1896.24</v>
      </c>
      <c r="R271">
        <v>-9882.5</v>
      </c>
      <c r="S271">
        <v>-1049.29</v>
      </c>
      <c r="T271">
        <v>-2150.61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-9507.2000000000007</v>
      </c>
      <c r="G272">
        <v>714.46100000000001</v>
      </c>
      <c r="H272">
        <v>-990.51400000000001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-8534.51</v>
      </c>
      <c r="P272">
        <v>2427.14</v>
      </c>
      <c r="Q272">
        <v>1862.99</v>
      </c>
      <c r="R272">
        <v>-9819.3799999999992</v>
      </c>
      <c r="S272">
        <v>-1128.3</v>
      </c>
      <c r="T272">
        <v>-2093.7600000000002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-7381.1</v>
      </c>
      <c r="G273">
        <v>-2112.6</v>
      </c>
      <c r="H273">
        <v>-326.62099999999998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-8291.2099999999991</v>
      </c>
      <c r="P273">
        <v>2325.9699999999998</v>
      </c>
      <c r="Q273">
        <v>1733.4</v>
      </c>
      <c r="R273">
        <v>-9865.15</v>
      </c>
      <c r="S273">
        <v>-1218.3900000000001</v>
      </c>
      <c r="T273">
        <v>-2104.84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-4703.4399999999996</v>
      </c>
      <c r="G274">
        <v>-4542.1499999999996</v>
      </c>
      <c r="H274">
        <v>277.97000000000003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-8122.11</v>
      </c>
      <c r="P274">
        <v>2145.7800000000002</v>
      </c>
      <c r="Q274">
        <v>1553.21</v>
      </c>
      <c r="R274">
        <v>-9803.48</v>
      </c>
      <c r="S274">
        <v>-1325.83</v>
      </c>
      <c r="T274">
        <v>-2155.4299999999998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-3406.54</v>
      </c>
      <c r="G275">
        <v>-5119.2</v>
      </c>
      <c r="H275">
        <v>-186.97800000000001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-7980</v>
      </c>
      <c r="P275">
        <v>1875.5</v>
      </c>
      <c r="Q275">
        <v>1338.34</v>
      </c>
      <c r="R275">
        <v>-9640.6299999999992</v>
      </c>
      <c r="S275">
        <v>-1393.76</v>
      </c>
      <c r="T275">
        <v>-2190.11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-2524.36</v>
      </c>
      <c r="G276">
        <v>-3047.35</v>
      </c>
      <c r="H276">
        <v>-1279.2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-7968.91</v>
      </c>
      <c r="P276">
        <v>1497.78</v>
      </c>
      <c r="Q276">
        <v>1180.32</v>
      </c>
      <c r="R276">
        <v>-9375.18</v>
      </c>
      <c r="S276">
        <v>-1433.26</v>
      </c>
      <c r="T276">
        <v>-2133.27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-1213</v>
      </c>
      <c r="G277">
        <v>1409.12</v>
      </c>
      <c r="H277">
        <v>-2607.9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-7896.15</v>
      </c>
      <c r="P277">
        <v>1041.05</v>
      </c>
      <c r="Q277">
        <v>1000.13</v>
      </c>
      <c r="R277">
        <v>-9182.48</v>
      </c>
      <c r="S277">
        <v>-1472.77</v>
      </c>
      <c r="T277">
        <v>-2133.27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-706.84299999999996</v>
      </c>
      <c r="G278">
        <v>5063.47</v>
      </c>
      <c r="H278">
        <v>-3772.9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-7704.88</v>
      </c>
      <c r="P278">
        <v>538.56500000000005</v>
      </c>
      <c r="Q278">
        <v>740.92399999999998</v>
      </c>
      <c r="R278">
        <v>-9103.4699999999993</v>
      </c>
      <c r="S278">
        <v>-1479.02</v>
      </c>
      <c r="T278">
        <v>-2155.44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-1281.49</v>
      </c>
      <c r="G279">
        <v>5034.66</v>
      </c>
      <c r="H279">
        <v>-5503.49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-7428.34</v>
      </c>
      <c r="P279">
        <v>75.582300000000004</v>
      </c>
      <c r="Q279">
        <v>469.221</v>
      </c>
      <c r="R279">
        <v>-8980.1200000000008</v>
      </c>
      <c r="S279">
        <v>-1400.01</v>
      </c>
      <c r="T279">
        <v>-2201.19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-980.75300000000004</v>
      </c>
      <c r="G280">
        <v>2548.61</v>
      </c>
      <c r="H280">
        <v>-7052.64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-7063.11</v>
      </c>
      <c r="P280">
        <v>-347.89299999999997</v>
      </c>
      <c r="Q280">
        <v>311.19900000000001</v>
      </c>
      <c r="R280">
        <v>-8720.91</v>
      </c>
      <c r="S280">
        <v>-1332.08</v>
      </c>
      <c r="T280">
        <v>-2172.77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-255.761</v>
      </c>
      <c r="G281">
        <v>141.44800000000001</v>
      </c>
      <c r="H281">
        <v>-6820.58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-6592.48</v>
      </c>
      <c r="P281">
        <v>-720.77499999999998</v>
      </c>
      <c r="Q281">
        <v>164.26400000000001</v>
      </c>
      <c r="R281">
        <v>-8382.69</v>
      </c>
      <c r="S281">
        <v>-1270.4000000000001</v>
      </c>
      <c r="T281">
        <v>-2150.6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-33.263199999999998</v>
      </c>
      <c r="G282">
        <v>-655.65</v>
      </c>
      <c r="H282">
        <v>-5060.16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-6500.98</v>
      </c>
      <c r="P282">
        <v>-992.46900000000005</v>
      </c>
      <c r="Q282">
        <v>45.746699999999997</v>
      </c>
      <c r="R282">
        <v>-8031.98</v>
      </c>
      <c r="S282">
        <v>-1174.06</v>
      </c>
      <c r="T282">
        <v>-2071.59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-251.57599999999999</v>
      </c>
      <c r="G283">
        <v>-402.68</v>
      </c>
      <c r="H283">
        <v>-3830.59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-6568.91</v>
      </c>
      <c r="P283">
        <v>-1183.76</v>
      </c>
      <c r="Q283">
        <v>-106.035</v>
      </c>
      <c r="R283">
        <v>-7828.22</v>
      </c>
      <c r="S283">
        <v>-1101.29</v>
      </c>
      <c r="T283">
        <v>-1992.57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-803.26599999999996</v>
      </c>
      <c r="G284">
        <v>-284.85000000000002</v>
      </c>
      <c r="H284">
        <v>-4572.87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-6519.7</v>
      </c>
      <c r="P284">
        <v>-1415.94</v>
      </c>
      <c r="Q284">
        <v>-287.62400000000002</v>
      </c>
      <c r="R284">
        <v>-7731.88</v>
      </c>
      <c r="S284">
        <v>-943.26700000000005</v>
      </c>
      <c r="T284">
        <v>-1957.92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-1620.41</v>
      </c>
      <c r="G285">
        <v>-888.52099999999996</v>
      </c>
      <c r="H285">
        <v>-6342.29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-6198.8</v>
      </c>
      <c r="P285">
        <v>-1545.55</v>
      </c>
      <c r="Q285">
        <v>-293.86</v>
      </c>
      <c r="R285">
        <v>-7681.28</v>
      </c>
      <c r="S285">
        <v>-796.33500000000004</v>
      </c>
      <c r="T285">
        <v>-2003.66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-2563.69</v>
      </c>
      <c r="G286">
        <v>-1320.99</v>
      </c>
      <c r="H286">
        <v>-7363.86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-5830.78</v>
      </c>
      <c r="P286">
        <v>-1681.39</v>
      </c>
      <c r="Q286">
        <v>-214.84899999999999</v>
      </c>
      <c r="R286">
        <v>-7602.27</v>
      </c>
      <c r="S286">
        <v>-666.72799999999995</v>
      </c>
      <c r="T286">
        <v>-1997.43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-3182.58</v>
      </c>
      <c r="G287">
        <v>-1108.8900000000001</v>
      </c>
      <c r="H287">
        <v>-7273.03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-5677.62</v>
      </c>
      <c r="P287">
        <v>-1693.85</v>
      </c>
      <c r="Q287">
        <v>-146.929</v>
      </c>
      <c r="R287">
        <v>-7489.99</v>
      </c>
      <c r="S287">
        <v>-541.97799999999995</v>
      </c>
      <c r="T287">
        <v>-2020.98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-3150.67</v>
      </c>
      <c r="G288">
        <v>-511.44</v>
      </c>
      <c r="H288">
        <v>-6365.77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-5671.39</v>
      </c>
      <c r="P288">
        <v>-1535.83</v>
      </c>
      <c r="Q288">
        <v>-96.331599999999995</v>
      </c>
      <c r="R288">
        <v>-7281.37</v>
      </c>
      <c r="S288">
        <v>-491.38099999999997</v>
      </c>
      <c r="T288">
        <v>-1913.56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-2934.46</v>
      </c>
      <c r="G289">
        <v>122.015</v>
      </c>
      <c r="H289">
        <v>-5348.35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-5805.86</v>
      </c>
      <c r="P289">
        <v>-1344.53</v>
      </c>
      <c r="Q289">
        <v>-61.689399999999999</v>
      </c>
      <c r="R289">
        <v>-7055.43</v>
      </c>
      <c r="S289">
        <v>-412.37</v>
      </c>
      <c r="T289">
        <v>-1867.82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-3062.71</v>
      </c>
      <c r="G290">
        <v>423.46100000000001</v>
      </c>
      <c r="H290">
        <v>-4569.33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-6082.4</v>
      </c>
      <c r="P290">
        <v>-1045.81</v>
      </c>
      <c r="Q290">
        <v>-129.608</v>
      </c>
      <c r="R290">
        <v>-6868.99</v>
      </c>
      <c r="S290">
        <v>-322.26600000000002</v>
      </c>
      <c r="T290">
        <v>-1885.14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-3418.26</v>
      </c>
      <c r="G291">
        <v>494.89299999999997</v>
      </c>
      <c r="H291">
        <v>-3807.63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-6381.13</v>
      </c>
      <c r="P291">
        <v>-668.06799999999998</v>
      </c>
      <c r="Q291">
        <v>-213.488</v>
      </c>
      <c r="R291">
        <v>-6710.97</v>
      </c>
      <c r="S291">
        <v>-248.12299999999999</v>
      </c>
      <c r="T291">
        <v>-1867.83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-3740.52</v>
      </c>
      <c r="G292">
        <v>894.82100000000003</v>
      </c>
      <c r="H292">
        <v>-3017.52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-6570.26</v>
      </c>
      <c r="P292">
        <v>-477.58300000000003</v>
      </c>
      <c r="Q292">
        <v>-422.11099999999999</v>
      </c>
      <c r="R292">
        <v>-6586.23</v>
      </c>
      <c r="S292">
        <v>-254.346</v>
      </c>
      <c r="T292">
        <v>-1874.05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-3966.46</v>
      </c>
      <c r="G293">
        <v>1397.3</v>
      </c>
      <c r="H293">
        <v>-2349.4499999999998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-6455.27</v>
      </c>
      <c r="P293">
        <v>-756.81299999999999</v>
      </c>
      <c r="Q293">
        <v>-570.38400000000001</v>
      </c>
      <c r="R293">
        <v>-6546.72</v>
      </c>
      <c r="S293">
        <v>-186.43</v>
      </c>
      <c r="T293">
        <v>-1795.04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-4274.95</v>
      </c>
      <c r="G294">
        <v>1860.27</v>
      </c>
      <c r="H294">
        <v>-2004.99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-6730.47</v>
      </c>
      <c r="P294">
        <v>-538.43399999999997</v>
      </c>
      <c r="Q294">
        <v>-557.947</v>
      </c>
      <c r="R294">
        <v>-6507.22</v>
      </c>
      <c r="S294">
        <v>-146.92400000000001</v>
      </c>
      <c r="T294">
        <v>-1738.22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-4967.3999999999996</v>
      </c>
      <c r="G295">
        <v>2272.64</v>
      </c>
      <c r="H295">
        <v>-1777.72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-7237.83</v>
      </c>
      <c r="P295">
        <v>-97.656000000000006</v>
      </c>
      <c r="Q295">
        <v>-749.25900000000001</v>
      </c>
      <c r="R295">
        <v>-6501</v>
      </c>
      <c r="S295">
        <v>-107.41800000000001</v>
      </c>
      <c r="T295">
        <v>-1749.31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-5915.54</v>
      </c>
      <c r="G296">
        <v>2495.02</v>
      </c>
      <c r="H296">
        <v>-1866.5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-7419.82</v>
      </c>
      <c r="P296">
        <v>2.6584500000000002</v>
      </c>
      <c r="Q296">
        <v>-948.11800000000005</v>
      </c>
      <c r="R296">
        <v>-6580.01</v>
      </c>
      <c r="S296">
        <v>-67.912599999999998</v>
      </c>
      <c r="T296">
        <v>-1766.62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-6830.38</v>
      </c>
      <c r="G297">
        <v>2243.33</v>
      </c>
      <c r="H297">
        <v>-2249.13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-6861.44</v>
      </c>
      <c r="P297">
        <v>-361.755</v>
      </c>
      <c r="Q297">
        <v>-937.02</v>
      </c>
      <c r="R297">
        <v>-6681.22</v>
      </c>
      <c r="S297">
        <v>-17.309000000000001</v>
      </c>
      <c r="T297">
        <v>-1727.12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-7682.2</v>
      </c>
      <c r="G298">
        <v>1639.65</v>
      </c>
      <c r="H298">
        <v>-2891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-7054.07</v>
      </c>
      <c r="P298">
        <v>-232.14</v>
      </c>
      <c r="Q298">
        <v>-919.71199999999999</v>
      </c>
      <c r="R298">
        <v>-6828.14</v>
      </c>
      <c r="S298">
        <v>28.406300000000002</v>
      </c>
      <c r="T298">
        <v>-1709.81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-8557.5300000000007</v>
      </c>
      <c r="G299">
        <v>1007.56</v>
      </c>
      <c r="H299">
        <v>-3749.03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-7110.89</v>
      </c>
      <c r="P299">
        <v>-63.017899999999997</v>
      </c>
      <c r="Q299">
        <v>-992.51599999999996</v>
      </c>
      <c r="R299">
        <v>-6924.46</v>
      </c>
      <c r="S299">
        <v>11.099399999999999</v>
      </c>
      <c r="T299">
        <v>-1738.22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-9347.64</v>
      </c>
      <c r="G300">
        <v>419.86799999999999</v>
      </c>
      <c r="H300">
        <v>-4589.74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-7055.39</v>
      </c>
      <c r="P300">
        <v>90.109899999999996</v>
      </c>
      <c r="Q300">
        <v>-1128.3399999999999</v>
      </c>
      <c r="R300">
        <v>-6952.87</v>
      </c>
      <c r="S300">
        <v>28.404900000000001</v>
      </c>
      <c r="T300">
        <v>-1749.32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-10204.4</v>
      </c>
      <c r="G301">
        <v>-209.61099999999999</v>
      </c>
      <c r="H301">
        <v>-5525.47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-6902.26</v>
      </c>
      <c r="P301">
        <v>118.515</v>
      </c>
      <c r="Q301">
        <v>-1162.95</v>
      </c>
      <c r="R301">
        <v>-6986.17</v>
      </c>
      <c r="S301">
        <v>-11.1008</v>
      </c>
      <c r="T301">
        <v>-1777.72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-11109.4</v>
      </c>
      <c r="G302">
        <v>-914.81399999999996</v>
      </c>
      <c r="H302">
        <v>-6287.48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-6840.55</v>
      </c>
      <c r="P302">
        <v>118.515</v>
      </c>
      <c r="Q302">
        <v>-1083.94</v>
      </c>
      <c r="R302">
        <v>-7104.69</v>
      </c>
      <c r="S302">
        <v>-83.911000000000001</v>
      </c>
      <c r="T302">
        <v>-1777.72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-11502.1</v>
      </c>
      <c r="G303">
        <v>-618.66099999999994</v>
      </c>
      <c r="H303">
        <v>-6069.05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-6766.45</v>
      </c>
      <c r="P303">
        <v>96.310299999999998</v>
      </c>
      <c r="Q303">
        <v>-1071.54</v>
      </c>
      <c r="R303">
        <v>-7234.31</v>
      </c>
      <c r="S303">
        <v>-241.934</v>
      </c>
      <c r="T303">
        <v>-1788.82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-11727.8</v>
      </c>
      <c r="G304">
        <v>476.13799999999998</v>
      </c>
      <c r="H304">
        <v>-5161.96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-6805.95</v>
      </c>
      <c r="P304">
        <v>17.298999999999999</v>
      </c>
      <c r="Q304">
        <v>-1229.56</v>
      </c>
      <c r="R304">
        <v>-7370.12</v>
      </c>
      <c r="S304">
        <v>-399.95600000000002</v>
      </c>
      <c r="T304">
        <v>-1828.33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-13133.8</v>
      </c>
      <c r="G305">
        <v>1463.19</v>
      </c>
      <c r="H305">
        <v>-3735.67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-6856.56</v>
      </c>
      <c r="P305">
        <v>-61.712299999999999</v>
      </c>
      <c r="Q305">
        <v>-1409.79</v>
      </c>
      <c r="R305">
        <v>-7460.24</v>
      </c>
      <c r="S305">
        <v>-524.66800000000001</v>
      </c>
      <c r="T305">
        <v>-1856.73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-15217.7</v>
      </c>
      <c r="G306">
        <v>-66.422200000000004</v>
      </c>
      <c r="H306">
        <v>-4258.8599999999997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-6924.47</v>
      </c>
      <c r="P306">
        <v>-129.619</v>
      </c>
      <c r="Q306">
        <v>-1657.93</v>
      </c>
      <c r="R306">
        <v>-7545.44</v>
      </c>
      <c r="S306">
        <v>-608.59100000000001</v>
      </c>
      <c r="T306">
        <v>-1867.84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-17007.900000000001</v>
      </c>
      <c r="G307">
        <v>-1234.48</v>
      </c>
      <c r="H307">
        <v>-5651.57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-6975.08</v>
      </c>
      <c r="P307">
        <v>-180.23</v>
      </c>
      <c r="Q307">
        <v>-1912.26</v>
      </c>
      <c r="R307">
        <v>-7556.55</v>
      </c>
      <c r="S307">
        <v>-795.01400000000001</v>
      </c>
      <c r="T307">
        <v>-1896.24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-18583.2</v>
      </c>
      <c r="G308">
        <v>-1428.37</v>
      </c>
      <c r="H308">
        <v>-5929.55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-7054.09</v>
      </c>
      <c r="P308">
        <v>-237.03</v>
      </c>
      <c r="Q308">
        <v>-2098.6799999999998</v>
      </c>
      <c r="R308">
        <v>-7596.05</v>
      </c>
      <c r="S308">
        <v>-941.93100000000004</v>
      </c>
      <c r="T308">
        <v>-1896.24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-19767.2</v>
      </c>
      <c r="G309">
        <v>-1332.06</v>
      </c>
      <c r="H309">
        <v>-4966.66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-7133.1</v>
      </c>
      <c r="P309">
        <v>-270.34899999999999</v>
      </c>
      <c r="Q309">
        <v>-2245.6</v>
      </c>
      <c r="R309">
        <v>-7635.56</v>
      </c>
      <c r="S309">
        <v>-1071.55</v>
      </c>
      <c r="T309">
        <v>-1896.24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-20130.2</v>
      </c>
      <c r="G310">
        <v>-1403.63</v>
      </c>
      <c r="H310">
        <v>-3829.58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-7145.47</v>
      </c>
      <c r="P310">
        <v>-399.97300000000001</v>
      </c>
      <c r="Q310">
        <v>-2341.9</v>
      </c>
      <c r="R310">
        <v>-7697.28</v>
      </c>
      <c r="S310">
        <v>-1196.26</v>
      </c>
      <c r="T310">
        <v>-1896.24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-20187</v>
      </c>
      <c r="G311">
        <v>-1814.72</v>
      </c>
      <c r="H311">
        <v>-3307.31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-7120.74</v>
      </c>
      <c r="P311">
        <v>-535.78</v>
      </c>
      <c r="Q311">
        <v>-2370.3000000000002</v>
      </c>
      <c r="R311">
        <v>-7815.79</v>
      </c>
      <c r="S311">
        <v>-1269.08</v>
      </c>
      <c r="T311">
        <v>-1907.34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-20187</v>
      </c>
      <c r="G312">
        <v>-2090.08</v>
      </c>
      <c r="H312">
        <v>-3067.85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-7425.68</v>
      </c>
      <c r="P312">
        <v>-648.11599999999999</v>
      </c>
      <c r="Q312">
        <v>-2314.75</v>
      </c>
      <c r="R312">
        <v>-7956.53</v>
      </c>
      <c r="S312">
        <v>-1404.89</v>
      </c>
      <c r="T312">
        <v>-1935.74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-20187</v>
      </c>
      <c r="G313">
        <v>-3088.61</v>
      </c>
      <c r="H313">
        <v>-2572.75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-7613.34</v>
      </c>
      <c r="P313">
        <v>-812.31700000000001</v>
      </c>
      <c r="Q313">
        <v>-2061.6799999999998</v>
      </c>
      <c r="R313">
        <v>-8198.49</v>
      </c>
      <c r="S313">
        <v>-1450.57</v>
      </c>
      <c r="T313">
        <v>-1935.74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-20187</v>
      </c>
      <c r="G314">
        <v>-7772.49</v>
      </c>
      <c r="H314">
        <v>-3641.79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-7718.27</v>
      </c>
      <c r="P314">
        <v>-869.10799999999995</v>
      </c>
      <c r="Q314">
        <v>-1711.06</v>
      </c>
      <c r="R314">
        <v>-8609.59</v>
      </c>
      <c r="S314">
        <v>-1422.18</v>
      </c>
      <c r="T314">
        <v>-1935.74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-20075.900000000001</v>
      </c>
      <c r="G315">
        <v>-12002.1</v>
      </c>
      <c r="H315">
        <v>-6494.85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-8092.34</v>
      </c>
      <c r="P315">
        <v>-902.44</v>
      </c>
      <c r="Q315">
        <v>-1462.92</v>
      </c>
      <c r="R315">
        <v>-9140.4500000000007</v>
      </c>
      <c r="S315">
        <v>-1433.29</v>
      </c>
      <c r="T315">
        <v>-1957.96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-19492</v>
      </c>
      <c r="G316">
        <v>-14469.9</v>
      </c>
      <c r="H316">
        <v>-7334.33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-8155.3</v>
      </c>
      <c r="P316">
        <v>-1009.85</v>
      </c>
      <c r="Q316">
        <v>-1175.27</v>
      </c>
      <c r="R316">
        <v>-9570.07</v>
      </c>
      <c r="S316">
        <v>-1461.68</v>
      </c>
      <c r="T316">
        <v>-2025.86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-18403.099999999999</v>
      </c>
      <c r="G317">
        <v>-15351.4</v>
      </c>
      <c r="H317">
        <v>-6250.36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-8187.41</v>
      </c>
      <c r="P317">
        <v>-1044.4100000000001</v>
      </c>
      <c r="Q317">
        <v>-870.33399999999995</v>
      </c>
      <c r="R317">
        <v>-9808.33</v>
      </c>
      <c r="S317">
        <v>-1439.46</v>
      </c>
      <c r="T317">
        <v>-2043.14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-17101.8</v>
      </c>
      <c r="G318">
        <v>-15320.5</v>
      </c>
      <c r="H318">
        <v>-4425.71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-8536.7900000000009</v>
      </c>
      <c r="P318">
        <v>-887.60799999999995</v>
      </c>
      <c r="Q318">
        <v>-649.35799999999995</v>
      </c>
      <c r="R318">
        <v>-9881.18</v>
      </c>
      <c r="S318">
        <v>-1393.79</v>
      </c>
      <c r="T318">
        <v>-2003.64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-15269.7</v>
      </c>
      <c r="G319">
        <v>-15826.7</v>
      </c>
      <c r="H319">
        <v>-3185.05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-9060.26</v>
      </c>
      <c r="P319">
        <v>-454.26400000000001</v>
      </c>
      <c r="Q319">
        <v>-570.34699999999998</v>
      </c>
      <c r="R319">
        <v>-9972.52</v>
      </c>
      <c r="S319">
        <v>-1399.95</v>
      </c>
      <c r="T319">
        <v>-1986.36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-13319.2</v>
      </c>
      <c r="G320">
        <v>-16461.2</v>
      </c>
      <c r="H320">
        <v>-2988.84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-9733.07</v>
      </c>
      <c r="P320">
        <v>155.59800000000001</v>
      </c>
      <c r="Q320">
        <v>-491.33600000000001</v>
      </c>
      <c r="R320">
        <v>-9837.94</v>
      </c>
      <c r="S320">
        <v>-1332.05</v>
      </c>
      <c r="T320">
        <v>-2003.64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-12392.2</v>
      </c>
      <c r="G321">
        <v>-16731.599999999999</v>
      </c>
      <c r="H321">
        <v>-3746.94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-10096</v>
      </c>
      <c r="P321">
        <v>597.529</v>
      </c>
      <c r="Q321">
        <v>-479.01400000000001</v>
      </c>
      <c r="R321">
        <v>-9561.4</v>
      </c>
      <c r="S321">
        <v>-1314.78</v>
      </c>
      <c r="T321">
        <v>-1964.13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-12718.2</v>
      </c>
      <c r="G322">
        <v>-17309.5</v>
      </c>
      <c r="H322">
        <v>-5329.72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-10163.9</v>
      </c>
      <c r="P322">
        <v>666.62599999999998</v>
      </c>
      <c r="Q322">
        <v>-670.38300000000004</v>
      </c>
      <c r="R322">
        <v>-9307.09</v>
      </c>
      <c r="S322">
        <v>-1343.17</v>
      </c>
      <c r="T322">
        <v>-1913.51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-13104.5</v>
      </c>
      <c r="G323">
        <v>-18455.099999999999</v>
      </c>
      <c r="H323">
        <v>-7367.94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-10147.799999999999</v>
      </c>
      <c r="P323">
        <v>497.48700000000002</v>
      </c>
      <c r="Q323">
        <v>-980.27200000000005</v>
      </c>
      <c r="R323">
        <v>-9165.14</v>
      </c>
      <c r="S323">
        <v>-1298.7</v>
      </c>
      <c r="T323">
        <v>-1890.08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-12776</v>
      </c>
      <c r="G324">
        <v>-19434</v>
      </c>
      <c r="H324">
        <v>-8941.81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-10012</v>
      </c>
      <c r="P324">
        <v>299.959</v>
      </c>
      <c r="Q324">
        <v>-1353.09</v>
      </c>
      <c r="R324">
        <v>-9187.3799999999992</v>
      </c>
      <c r="S324">
        <v>-1174.03</v>
      </c>
      <c r="T324">
        <v>-1964.13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-11809.4</v>
      </c>
      <c r="G325">
        <v>-19586.900000000001</v>
      </c>
      <c r="H325">
        <v>-9503.42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-9910.77</v>
      </c>
      <c r="P325">
        <v>135.78399999999999</v>
      </c>
      <c r="Q325">
        <v>-1658.02</v>
      </c>
      <c r="R325">
        <v>-9221.92</v>
      </c>
      <c r="S325">
        <v>-1112.29</v>
      </c>
      <c r="T325">
        <v>-1946.86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-12143.4</v>
      </c>
      <c r="G326">
        <v>-16516.3</v>
      </c>
      <c r="H326">
        <v>-9393.42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-9752.75</v>
      </c>
      <c r="P326">
        <v>56.773099999999999</v>
      </c>
      <c r="Q326">
        <v>-1790.02</v>
      </c>
      <c r="R326">
        <v>-9176.26</v>
      </c>
      <c r="S326">
        <v>-1004.89</v>
      </c>
      <c r="T326">
        <v>-1986.36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-14134</v>
      </c>
      <c r="G327">
        <v>-4333.66</v>
      </c>
      <c r="H327">
        <v>-8589.57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-9705.92</v>
      </c>
      <c r="P327">
        <v>55.595700000000001</v>
      </c>
      <c r="Q327">
        <v>-1263.8900000000001</v>
      </c>
      <c r="R327">
        <v>-9271.36</v>
      </c>
      <c r="S327">
        <v>-925.88</v>
      </c>
      <c r="T327">
        <v>-1981.39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-11617.7</v>
      </c>
      <c r="G328">
        <v>13103.9</v>
      </c>
      <c r="H328">
        <v>-6178.87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-10031.9</v>
      </c>
      <c r="P328">
        <v>275.36399999999998</v>
      </c>
      <c r="Q328">
        <v>-88.6678</v>
      </c>
      <c r="R328">
        <v>-9753.0300000000007</v>
      </c>
      <c r="S328">
        <v>-857.98900000000003</v>
      </c>
      <c r="T328">
        <v>-1918.48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-5124.74</v>
      </c>
      <c r="G329">
        <v>19212</v>
      </c>
      <c r="H329">
        <v>324.7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-10384.799999999999</v>
      </c>
      <c r="P329">
        <v>474.05900000000003</v>
      </c>
      <c r="Q329">
        <v>503.60899999999998</v>
      </c>
      <c r="R329">
        <v>-10981.5</v>
      </c>
      <c r="S329">
        <v>-774.00099999999998</v>
      </c>
      <c r="T329">
        <v>-2030.85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-3307.14</v>
      </c>
      <c r="G330">
        <v>17481.099999999999</v>
      </c>
      <c r="H330">
        <v>5504.1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-10104.5</v>
      </c>
      <c r="P330">
        <v>529.66600000000005</v>
      </c>
      <c r="Q330">
        <v>176.44300000000001</v>
      </c>
      <c r="R330">
        <v>-12366.5</v>
      </c>
      <c r="S330">
        <v>-543.10799999999995</v>
      </c>
      <c r="T330">
        <v>-2295.11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-8749.2199999999993</v>
      </c>
      <c r="G331">
        <v>7609.72</v>
      </c>
      <c r="H331">
        <v>-3575.52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-9789.93</v>
      </c>
      <c r="P331">
        <v>816.17</v>
      </c>
      <c r="Q331">
        <v>332.50599999999997</v>
      </c>
      <c r="R331">
        <v>-12920.4</v>
      </c>
      <c r="S331">
        <v>-238.185</v>
      </c>
      <c r="T331">
        <v>-2596.1999999999998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-16472.400000000001</v>
      </c>
      <c r="G332">
        <v>-3592.26</v>
      </c>
      <c r="H332">
        <v>-15276.5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-10407.4</v>
      </c>
      <c r="P332">
        <v>1285.25</v>
      </c>
      <c r="Q332">
        <v>1771.97</v>
      </c>
      <c r="R332">
        <v>-12356.2</v>
      </c>
      <c r="S332">
        <v>-6.1367200000000004</v>
      </c>
      <c r="T332">
        <v>-2400.98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-19739.099999999999</v>
      </c>
      <c r="G333">
        <v>-9428.67</v>
      </c>
      <c r="H333">
        <v>-18121.599999999999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-11258.9</v>
      </c>
      <c r="P333">
        <v>1418.33</v>
      </c>
      <c r="Q333">
        <v>2676.36</v>
      </c>
      <c r="R333">
        <v>-12119.6</v>
      </c>
      <c r="S333">
        <v>123.504</v>
      </c>
      <c r="T333">
        <v>-2008.62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-19985.599999999999</v>
      </c>
      <c r="G334">
        <v>-8859.23</v>
      </c>
      <c r="H334">
        <v>-12911.7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-11125.4</v>
      </c>
      <c r="P334">
        <v>972.64800000000002</v>
      </c>
      <c r="Q334">
        <v>2215.6999999999998</v>
      </c>
      <c r="R334">
        <v>-12757.8</v>
      </c>
      <c r="S334">
        <v>370.51900000000001</v>
      </c>
      <c r="T334">
        <v>-2227.25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-17815.599999999999</v>
      </c>
      <c r="G335">
        <v>-2457.04</v>
      </c>
      <c r="H335">
        <v>-5793.16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-10784.8</v>
      </c>
      <c r="P335">
        <v>487.45499999999998</v>
      </c>
      <c r="Q335">
        <v>1330.46</v>
      </c>
      <c r="R335">
        <v>-12999.4</v>
      </c>
      <c r="S335">
        <v>833.46199999999999</v>
      </c>
      <c r="T335">
        <v>-2556.6999999999998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-12086</v>
      </c>
      <c r="G336">
        <v>2624.4</v>
      </c>
      <c r="H336">
        <v>-1919.14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-10640.2</v>
      </c>
      <c r="P336">
        <v>140.76599999999999</v>
      </c>
      <c r="Q336">
        <v>325.56</v>
      </c>
      <c r="R336">
        <v>-12223.8</v>
      </c>
      <c r="S336">
        <v>1167.8900000000001</v>
      </c>
      <c r="T336">
        <v>-2417.06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-9482.31</v>
      </c>
      <c r="G337">
        <v>4549.1899999999996</v>
      </c>
      <c r="H337">
        <v>-68.013199999999998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-9892.99</v>
      </c>
      <c r="P337">
        <v>453.43</v>
      </c>
      <c r="Q337">
        <v>-366.67099999999999</v>
      </c>
      <c r="R337">
        <v>-10914</v>
      </c>
      <c r="S337">
        <v>1258.03</v>
      </c>
      <c r="T337">
        <v>-2077.63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-8649.42</v>
      </c>
      <c r="G338">
        <v>2928.53</v>
      </c>
      <c r="H338">
        <v>2598.36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-8538.67</v>
      </c>
      <c r="P338">
        <v>1206.28</v>
      </c>
      <c r="Q338">
        <v>-72.366600000000005</v>
      </c>
      <c r="R338">
        <v>-9778.33</v>
      </c>
      <c r="S338">
        <v>1376.55</v>
      </c>
      <c r="T338">
        <v>-1913.49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-6364.22</v>
      </c>
      <c r="G339">
        <v>-2679.02</v>
      </c>
      <c r="H339">
        <v>3074.76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-7256.12</v>
      </c>
      <c r="P339">
        <v>1372.66</v>
      </c>
      <c r="Q339">
        <v>1162.32</v>
      </c>
      <c r="R339">
        <v>-8992.11</v>
      </c>
      <c r="S339">
        <v>1483.94</v>
      </c>
      <c r="T339">
        <v>-1812.22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-5462.82</v>
      </c>
      <c r="G340">
        <v>-7092.53</v>
      </c>
      <c r="H340">
        <v>-898.05499999999995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-6429.29</v>
      </c>
      <c r="P340">
        <v>978.71900000000005</v>
      </c>
      <c r="Q340">
        <v>2590.64</v>
      </c>
      <c r="R340">
        <v>-8696.09</v>
      </c>
      <c r="S340">
        <v>1551.82</v>
      </c>
      <c r="T340">
        <v>-1698.71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-8407.3799999999992</v>
      </c>
      <c r="G341">
        <v>-6390.83</v>
      </c>
      <c r="H341">
        <v>-4393.43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-6280.18</v>
      </c>
      <c r="P341">
        <v>375.00599999999997</v>
      </c>
      <c r="Q341">
        <v>3700.12</v>
      </c>
      <c r="R341">
        <v>-8987.66</v>
      </c>
      <c r="S341">
        <v>1569.07</v>
      </c>
      <c r="T341">
        <v>-1720.97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-10750.4</v>
      </c>
      <c r="G342">
        <v>-3115.77</v>
      </c>
      <c r="H342">
        <v>-5758.8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-6601.23</v>
      </c>
      <c r="P342">
        <v>-279.34300000000002</v>
      </c>
      <c r="Q342">
        <v>3979.97</v>
      </c>
      <c r="R342">
        <v>-9642.01</v>
      </c>
      <c r="S342">
        <v>1562.95</v>
      </c>
      <c r="T342">
        <v>-1844.5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-10296.200000000001</v>
      </c>
      <c r="G343">
        <v>-598.06500000000005</v>
      </c>
      <c r="H343">
        <v>-4932.4799999999996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-6980.14</v>
      </c>
      <c r="P343">
        <v>-1001.57</v>
      </c>
      <c r="Q343">
        <v>3641.67</v>
      </c>
      <c r="R343">
        <v>-10230.700000000001</v>
      </c>
      <c r="S343">
        <v>1630.83</v>
      </c>
      <c r="T343">
        <v>-2037.01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-8637.6200000000008</v>
      </c>
      <c r="G344">
        <v>695.58500000000004</v>
      </c>
      <c r="H344">
        <v>-3643.84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-7406.4</v>
      </c>
      <c r="P344">
        <v>-1685.39</v>
      </c>
      <c r="Q344">
        <v>3280</v>
      </c>
      <c r="R344">
        <v>-10429.299999999999</v>
      </c>
      <c r="S344">
        <v>1670.34</v>
      </c>
      <c r="T344">
        <v>-2093.7600000000002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-8321.15</v>
      </c>
      <c r="G345">
        <v>1539.6</v>
      </c>
      <c r="H345">
        <v>-2985.13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-8415.2199999999993</v>
      </c>
      <c r="P345">
        <v>-2132.1799999999998</v>
      </c>
      <c r="Q345">
        <v>2958.94</v>
      </c>
      <c r="R345">
        <v>-10418.200000000001</v>
      </c>
      <c r="S345">
        <v>1709.84</v>
      </c>
      <c r="T345">
        <v>-2093.7600000000002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-9066.73</v>
      </c>
      <c r="G346">
        <v>1793.88</v>
      </c>
      <c r="H346">
        <v>-3097.54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-9467.8799999999992</v>
      </c>
      <c r="P346">
        <v>-2353.06</v>
      </c>
      <c r="Q346">
        <v>2446.4499999999998</v>
      </c>
      <c r="R346">
        <v>-10356.4</v>
      </c>
      <c r="S346">
        <v>1749.35</v>
      </c>
      <c r="T346">
        <v>-2104.89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-9509.5499999999993</v>
      </c>
      <c r="G347">
        <v>2113.87</v>
      </c>
      <c r="H347">
        <v>-2972.21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-9781.06</v>
      </c>
      <c r="P347">
        <v>-2365.27</v>
      </c>
      <c r="Q347">
        <v>1779.88</v>
      </c>
      <c r="R347">
        <v>-10171.1</v>
      </c>
      <c r="S347">
        <v>1766.59</v>
      </c>
      <c r="T347">
        <v>-2133.27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-9380.98</v>
      </c>
      <c r="G348">
        <v>2623.49</v>
      </c>
      <c r="H348">
        <v>-2179.9499999999998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-9572.4</v>
      </c>
      <c r="P348">
        <v>-2184.98</v>
      </c>
      <c r="Q348">
        <v>1360.41</v>
      </c>
      <c r="R348">
        <v>-9782.1299999999992</v>
      </c>
      <c r="S348">
        <v>1738.22</v>
      </c>
      <c r="T348">
        <v>-2111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-9058.83</v>
      </c>
      <c r="G349">
        <v>2576.06</v>
      </c>
      <c r="H349">
        <v>-2096.66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-9357.64</v>
      </c>
      <c r="P349">
        <v>-1970.21</v>
      </c>
      <c r="Q349">
        <v>1337.07</v>
      </c>
      <c r="R349">
        <v>-9330.33</v>
      </c>
      <c r="S349">
        <v>1738.22</v>
      </c>
      <c r="T349">
        <v>-2043.12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-8899.75</v>
      </c>
      <c r="G350">
        <v>1826.52</v>
      </c>
      <c r="H350">
        <v>-2919.11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-9177.34</v>
      </c>
      <c r="P350">
        <v>-1823.33</v>
      </c>
      <c r="Q350">
        <v>1422.18</v>
      </c>
      <c r="R350">
        <v>-9013.2199999999993</v>
      </c>
      <c r="S350">
        <v>1760.49</v>
      </c>
      <c r="T350">
        <v>-1992.48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-8972.66</v>
      </c>
      <c r="G351">
        <v>1012.01</v>
      </c>
      <c r="H351">
        <v>-3746.87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-8951.44</v>
      </c>
      <c r="P351">
        <v>-1760.49</v>
      </c>
      <c r="Q351">
        <v>1333.09</v>
      </c>
      <c r="R351">
        <v>-8950.39</v>
      </c>
      <c r="S351">
        <v>1850.63</v>
      </c>
      <c r="T351">
        <v>-1958.01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-9086.1299999999992</v>
      </c>
      <c r="G352">
        <v>704.99400000000003</v>
      </c>
      <c r="H352">
        <v>-3676.07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-8687.1</v>
      </c>
      <c r="P352">
        <v>-1817.23</v>
      </c>
      <c r="Q352">
        <v>1072.73</v>
      </c>
      <c r="R352">
        <v>-9007.1200000000008</v>
      </c>
      <c r="S352">
        <v>1958.01</v>
      </c>
      <c r="T352">
        <v>-2025.89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-9086.1299999999992</v>
      </c>
      <c r="G353">
        <v>890.33500000000004</v>
      </c>
      <c r="H353">
        <v>-3267.77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-8297.08</v>
      </c>
      <c r="P353">
        <v>-1728.13</v>
      </c>
      <c r="Q353">
        <v>1009.9</v>
      </c>
      <c r="R353">
        <v>-9007.1200000000008</v>
      </c>
      <c r="S353">
        <v>2048.16</v>
      </c>
      <c r="T353">
        <v>-2065.39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-9097.27</v>
      </c>
      <c r="G354">
        <v>1123.3699999999999</v>
      </c>
      <c r="H354">
        <v>-3361.92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-8065.1</v>
      </c>
      <c r="P354">
        <v>-1356.39</v>
      </c>
      <c r="Q354">
        <v>1033.22</v>
      </c>
      <c r="R354">
        <v>-8995.99</v>
      </c>
      <c r="S354">
        <v>2166.6799999999998</v>
      </c>
      <c r="T354">
        <v>-2082.62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-9147.92</v>
      </c>
      <c r="G355">
        <v>999.8</v>
      </c>
      <c r="H355">
        <v>-3618.26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-7868.61</v>
      </c>
      <c r="P355">
        <v>-842.81899999999996</v>
      </c>
      <c r="Q355">
        <v>859.00800000000004</v>
      </c>
      <c r="R355">
        <v>-8967.6200000000008</v>
      </c>
      <c r="S355">
        <v>2262.92</v>
      </c>
      <c r="T355">
        <v>-2054.2600000000002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-9160.09</v>
      </c>
      <c r="G356">
        <v>796.18499999999995</v>
      </c>
      <c r="H356">
        <v>-3209.09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-7518.11</v>
      </c>
      <c r="P356">
        <v>-351.52499999999998</v>
      </c>
      <c r="Q356">
        <v>554.10199999999998</v>
      </c>
      <c r="R356">
        <v>-8989.9</v>
      </c>
      <c r="S356">
        <v>2291.29</v>
      </c>
      <c r="T356">
        <v>-2065.4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-8946.3700000000008</v>
      </c>
      <c r="G357">
        <v>777.93</v>
      </c>
      <c r="H357">
        <v>-2294.37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-7359.06</v>
      </c>
      <c r="P357">
        <v>71.896900000000002</v>
      </c>
      <c r="Q357">
        <v>277.56299999999999</v>
      </c>
      <c r="R357">
        <v>-9013.2099999999991</v>
      </c>
      <c r="S357">
        <v>2291.29</v>
      </c>
      <c r="T357">
        <v>-2104.9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-8668.7999999999993</v>
      </c>
      <c r="G358">
        <v>959.25900000000001</v>
      </c>
      <c r="H358">
        <v>-1665.29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-7420.84</v>
      </c>
      <c r="P358">
        <v>455.81200000000001</v>
      </c>
      <c r="Q358">
        <v>-10.1173</v>
      </c>
      <c r="R358">
        <v>-8872.41</v>
      </c>
      <c r="S358">
        <v>2257.86</v>
      </c>
      <c r="T358">
        <v>-2122.13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-8645.5</v>
      </c>
      <c r="G359">
        <v>1021.05</v>
      </c>
      <c r="H359">
        <v>-1658.19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-7372.24</v>
      </c>
      <c r="P359">
        <v>789.08</v>
      </c>
      <c r="Q359">
        <v>-281.596</v>
      </c>
      <c r="R359">
        <v>-8697.16</v>
      </c>
      <c r="S359">
        <v>2139.35</v>
      </c>
      <c r="T359">
        <v>-2082.62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-8730.59</v>
      </c>
      <c r="G360">
        <v>1128.42</v>
      </c>
      <c r="H360">
        <v>-1867.87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-6898.17</v>
      </c>
      <c r="P360">
        <v>1065.6199999999999</v>
      </c>
      <c r="Q360">
        <v>-383.90699999999998</v>
      </c>
      <c r="R360">
        <v>-8556.36</v>
      </c>
      <c r="S360">
        <v>1998.54</v>
      </c>
      <c r="T360">
        <v>-2043.11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-8719.4500000000007</v>
      </c>
      <c r="G361">
        <v>1218.58</v>
      </c>
      <c r="H361">
        <v>-1851.66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-6424.1</v>
      </c>
      <c r="P361">
        <v>1264.1600000000001</v>
      </c>
      <c r="Q361">
        <v>-333.25799999999998</v>
      </c>
      <c r="R361">
        <v>-8381.1200000000008</v>
      </c>
      <c r="S361">
        <v>1812.16</v>
      </c>
      <c r="T361">
        <v>-2025.89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-8679.94</v>
      </c>
      <c r="G362">
        <v>1314.81</v>
      </c>
      <c r="H362">
        <v>-1793.94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-6172.91</v>
      </c>
      <c r="P362">
        <v>1297.5899999999999</v>
      </c>
      <c r="Q362">
        <v>-287.678</v>
      </c>
      <c r="R362">
        <v>-8273.75</v>
      </c>
      <c r="S362">
        <v>1620.71</v>
      </c>
      <c r="T362">
        <v>-2031.97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-8662.7199999999993</v>
      </c>
      <c r="G363">
        <v>1365.46</v>
      </c>
      <c r="H363">
        <v>-2002.61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-6477.81</v>
      </c>
      <c r="P363">
        <v>1349.24</v>
      </c>
      <c r="Q363">
        <v>-371.762</v>
      </c>
      <c r="R363">
        <v>-8172.45</v>
      </c>
      <c r="S363">
        <v>1366.46</v>
      </c>
      <c r="T363">
        <v>-1964.1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-8735.67</v>
      </c>
      <c r="G364">
        <v>1399.89</v>
      </c>
      <c r="H364">
        <v>-2250.79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-6642.9</v>
      </c>
      <c r="P364">
        <v>1230.72</v>
      </c>
      <c r="Q364">
        <v>-547</v>
      </c>
      <c r="R364">
        <v>-7992.13</v>
      </c>
      <c r="S364">
        <v>1180.07</v>
      </c>
      <c r="T364">
        <v>-1935.74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-8860.25</v>
      </c>
      <c r="G365">
        <v>1320.88</v>
      </c>
      <c r="H365">
        <v>-2460.4499999999998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-6457.51</v>
      </c>
      <c r="P365">
        <v>1156.79</v>
      </c>
      <c r="Q365">
        <v>-654.37099999999998</v>
      </c>
      <c r="R365">
        <v>-7766.25</v>
      </c>
      <c r="S365">
        <v>1010.9</v>
      </c>
      <c r="T365">
        <v>-1935.74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-8855.17</v>
      </c>
      <c r="G366">
        <v>1241.8599999999999</v>
      </c>
      <c r="H366">
        <v>-2433.08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-6179.98</v>
      </c>
      <c r="P366">
        <v>1140.56</v>
      </c>
      <c r="Q366">
        <v>-711.08900000000006</v>
      </c>
      <c r="R366">
        <v>-7557.57</v>
      </c>
      <c r="S366">
        <v>813.375</v>
      </c>
      <c r="T366">
        <v>-1913.45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-8770.09</v>
      </c>
      <c r="G367">
        <v>1229.74</v>
      </c>
      <c r="H367">
        <v>-2246.6999999999998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-6123.26</v>
      </c>
      <c r="P367">
        <v>971.39200000000005</v>
      </c>
      <c r="Q367">
        <v>-677.64700000000005</v>
      </c>
      <c r="R367">
        <v>-7309.39</v>
      </c>
      <c r="S367">
        <v>638.14200000000005</v>
      </c>
      <c r="T367">
        <v>-1856.73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-8736.65</v>
      </c>
      <c r="G368">
        <v>1376.61</v>
      </c>
      <c r="H368">
        <v>-2099.8200000000002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-6190.15</v>
      </c>
      <c r="P368">
        <v>796.15899999999999</v>
      </c>
      <c r="Q368">
        <v>-637.16600000000005</v>
      </c>
      <c r="R368">
        <v>-7010.55</v>
      </c>
      <c r="S368">
        <v>497.32900000000001</v>
      </c>
      <c r="T368">
        <v>-1845.58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-8618.1299999999992</v>
      </c>
      <c r="G369">
        <v>1506.28</v>
      </c>
      <c r="H369">
        <v>-1992.45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-6349.15</v>
      </c>
      <c r="P369">
        <v>644.19600000000003</v>
      </c>
      <c r="Q369">
        <v>-761.74199999999996</v>
      </c>
      <c r="R369">
        <v>-6688.45</v>
      </c>
      <c r="S369">
        <v>322.09800000000001</v>
      </c>
      <c r="T369">
        <v>-1806.08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-8544.2099999999991</v>
      </c>
      <c r="G370">
        <v>1608.55</v>
      </c>
      <c r="H370">
        <v>-1857.7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-6298.49</v>
      </c>
      <c r="P370">
        <v>496.358</v>
      </c>
      <c r="Q370">
        <v>-778.94899999999996</v>
      </c>
      <c r="R370">
        <v>-6473.72</v>
      </c>
      <c r="S370">
        <v>214.73099999999999</v>
      </c>
      <c r="T370">
        <v>-1766.57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-8516.82</v>
      </c>
      <c r="G371">
        <v>1591.35</v>
      </c>
      <c r="H371">
        <v>-1614.61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-6208.33</v>
      </c>
      <c r="P371">
        <v>575.36900000000003</v>
      </c>
      <c r="Q371">
        <v>-739.44299999999998</v>
      </c>
      <c r="R371">
        <v>-6326.84</v>
      </c>
      <c r="S371">
        <v>146.87</v>
      </c>
      <c r="T371">
        <v>-1738.22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-8363.89</v>
      </c>
      <c r="G372">
        <v>1563.95</v>
      </c>
      <c r="H372">
        <v>-1512.34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-6223.62</v>
      </c>
      <c r="P372">
        <v>520.57000000000005</v>
      </c>
      <c r="Q372">
        <v>-766.84299999999996</v>
      </c>
      <c r="R372">
        <v>-6219.48</v>
      </c>
      <c r="S372">
        <v>96.213099999999997</v>
      </c>
      <c r="T372">
        <v>-1738.22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-8402.4500000000007</v>
      </c>
      <c r="G373">
        <v>1489.09</v>
      </c>
      <c r="H373">
        <v>-1563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-6489.96</v>
      </c>
      <c r="P373">
        <v>237.03</v>
      </c>
      <c r="Q373">
        <v>-953.22</v>
      </c>
      <c r="R373">
        <v>-6151.62</v>
      </c>
      <c r="S373">
        <v>50.656500000000001</v>
      </c>
      <c r="T373">
        <v>-1727.07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-8539.11</v>
      </c>
      <c r="G374">
        <v>1614.6</v>
      </c>
      <c r="H374">
        <v>-1642.01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-6562.92</v>
      </c>
      <c r="P374">
        <v>225.87700000000001</v>
      </c>
      <c r="Q374">
        <v>-1133.55</v>
      </c>
      <c r="R374">
        <v>-6156.72</v>
      </c>
      <c r="S374">
        <v>79.009900000000002</v>
      </c>
      <c r="T374">
        <v>-1732.17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-8454.0499999999993</v>
      </c>
      <c r="G375">
        <v>1478.88</v>
      </c>
      <c r="H375">
        <v>-1754.48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-6665.18</v>
      </c>
      <c r="P375">
        <v>197.52500000000001</v>
      </c>
      <c r="Q375">
        <v>-1292.51</v>
      </c>
      <c r="R375">
        <v>-6275.24</v>
      </c>
      <c r="S375">
        <v>101.316</v>
      </c>
      <c r="T375">
        <v>-1828.38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-8565.59</v>
      </c>
      <c r="G376">
        <v>1411.02</v>
      </c>
      <c r="H376">
        <v>-2041.24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-6603.37</v>
      </c>
      <c r="P376">
        <v>197.52500000000001</v>
      </c>
      <c r="Q376">
        <v>-1275.31</v>
      </c>
      <c r="R376">
        <v>-6382.6</v>
      </c>
      <c r="S376">
        <v>180.327</v>
      </c>
      <c r="T376">
        <v>-1856.73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-8882.57</v>
      </c>
      <c r="G377">
        <v>1338.05</v>
      </c>
      <c r="H377">
        <v>-2387.4899999999998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-6507.16</v>
      </c>
      <c r="P377">
        <v>186.37</v>
      </c>
      <c r="Q377">
        <v>-1303.6600000000001</v>
      </c>
      <c r="R377">
        <v>-6439.3</v>
      </c>
      <c r="S377">
        <v>248.184</v>
      </c>
      <c r="T377">
        <v>-1867.89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-8856.07</v>
      </c>
      <c r="G378">
        <v>979.24</v>
      </c>
      <c r="H378">
        <v>-2152.31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-6456.5</v>
      </c>
      <c r="P378">
        <v>158.02000000000001</v>
      </c>
      <c r="Q378">
        <v>-1303.6600000000001</v>
      </c>
      <c r="R378">
        <v>-6428.15</v>
      </c>
      <c r="S378">
        <v>287.69</v>
      </c>
      <c r="T378">
        <v>-1907.39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-8672.9699999999993</v>
      </c>
      <c r="G379">
        <v>489.41500000000002</v>
      </c>
      <c r="H379">
        <v>-1877.21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-6366.33</v>
      </c>
      <c r="P379">
        <v>169.17599999999999</v>
      </c>
      <c r="Q379">
        <v>-1303.6600000000001</v>
      </c>
      <c r="R379">
        <v>-6399.8</v>
      </c>
      <c r="S379">
        <v>338.351</v>
      </c>
      <c r="T379">
        <v>-1935.74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-9084.31</v>
      </c>
      <c r="G380">
        <v>941.16899999999998</v>
      </c>
      <c r="H380">
        <v>-2453.5100000000002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-6281.28</v>
      </c>
      <c r="P380">
        <v>208.68100000000001</v>
      </c>
      <c r="Q380">
        <v>-1314.82</v>
      </c>
      <c r="R380">
        <v>-6410.96</v>
      </c>
      <c r="S380">
        <v>417.36200000000002</v>
      </c>
      <c r="T380">
        <v>-1924.58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-9425.4</v>
      </c>
      <c r="G381">
        <v>1224.6500000000001</v>
      </c>
      <c r="H381">
        <v>-2754.19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-6303.6</v>
      </c>
      <c r="P381">
        <v>281.65899999999999</v>
      </c>
      <c r="Q381">
        <v>-1354.32</v>
      </c>
      <c r="R381">
        <v>-6483.93</v>
      </c>
      <c r="S381">
        <v>518.68799999999999</v>
      </c>
      <c r="T381">
        <v>-1918.55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-9305.9699999999993</v>
      </c>
      <c r="G382">
        <v>1157.7</v>
      </c>
      <c r="H382">
        <v>-2737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-6360.29</v>
      </c>
      <c r="P382">
        <v>428.52300000000002</v>
      </c>
      <c r="Q382">
        <v>-1393.83</v>
      </c>
      <c r="R382">
        <v>-6641.96</v>
      </c>
      <c r="S382">
        <v>665.553</v>
      </c>
      <c r="T382">
        <v>-1986.4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-9384.99</v>
      </c>
      <c r="G383">
        <v>898.35400000000004</v>
      </c>
      <c r="H383">
        <v>-2743.03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-6371.45</v>
      </c>
      <c r="P383">
        <v>535.88099999999997</v>
      </c>
      <c r="Q383">
        <v>-1455.65</v>
      </c>
      <c r="R383">
        <v>-6788.82</v>
      </c>
      <c r="S383">
        <v>795.22799999999995</v>
      </c>
      <c r="T383">
        <v>-2025.91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-9508.6299999999992</v>
      </c>
      <c r="G384">
        <v>638.10599999999999</v>
      </c>
      <c r="H384">
        <v>-2686.34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-6410.96</v>
      </c>
      <c r="P384">
        <v>581.41499999999996</v>
      </c>
      <c r="Q384">
        <v>-1585.33</v>
      </c>
      <c r="R384">
        <v>-6918.5</v>
      </c>
      <c r="S384">
        <v>942.09199999999998</v>
      </c>
      <c r="T384">
        <v>-2065.42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-9667.5499999999993</v>
      </c>
      <c r="G385">
        <v>553.06899999999996</v>
      </c>
      <c r="H385">
        <v>-2719.82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-6461.62</v>
      </c>
      <c r="P385">
        <v>586.54899999999998</v>
      </c>
      <c r="Q385">
        <v>-1743.35</v>
      </c>
      <c r="R385">
        <v>-7076.52</v>
      </c>
      <c r="S385">
        <v>1060.6099999999999</v>
      </c>
      <c r="T385">
        <v>-2116.08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-9616.8799999999992</v>
      </c>
      <c r="G386">
        <v>508.42599999999999</v>
      </c>
      <c r="H386">
        <v>-2860.65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-6518.31</v>
      </c>
      <c r="P386">
        <v>660.423</v>
      </c>
      <c r="Q386">
        <v>-1923.7</v>
      </c>
      <c r="R386">
        <v>-7201.06</v>
      </c>
      <c r="S386">
        <v>1167.96</v>
      </c>
      <c r="T386">
        <v>-2172.77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-9582.52</v>
      </c>
      <c r="G387">
        <v>372.726</v>
      </c>
      <c r="H387">
        <v>-3013.54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-6585.28</v>
      </c>
      <c r="P387">
        <v>654.40200000000004</v>
      </c>
      <c r="Q387">
        <v>-2138.41</v>
      </c>
      <c r="R387">
        <v>-7251.73</v>
      </c>
      <c r="S387">
        <v>1235.81</v>
      </c>
      <c r="T387">
        <v>-2172.77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-9739.66</v>
      </c>
      <c r="G388">
        <v>327.202</v>
      </c>
      <c r="H388">
        <v>-3053.04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-6788.83</v>
      </c>
      <c r="P388">
        <v>711.08900000000006</v>
      </c>
      <c r="Q388">
        <v>-2262.94</v>
      </c>
      <c r="R388">
        <v>-7330.74</v>
      </c>
      <c r="S388">
        <v>1275.32</v>
      </c>
      <c r="T388">
        <v>-2195.1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-9961.26</v>
      </c>
      <c r="G389">
        <v>221.589</v>
      </c>
      <c r="H389">
        <v>-3159.53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-6963.16</v>
      </c>
      <c r="P389">
        <v>733.41499999999996</v>
      </c>
      <c r="Q389">
        <v>-2257.8000000000002</v>
      </c>
      <c r="R389">
        <v>-7454.4</v>
      </c>
      <c r="S389">
        <v>1303.6600000000001</v>
      </c>
      <c r="T389">
        <v>-2251.7800000000002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-9909.7199999999993</v>
      </c>
      <c r="G390">
        <v>-218.988</v>
      </c>
      <c r="H390">
        <v>-3458.39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-7268.04</v>
      </c>
      <c r="P390">
        <v>823.59</v>
      </c>
      <c r="Q390">
        <v>-2116.9499999999998</v>
      </c>
      <c r="R390">
        <v>-7736.09</v>
      </c>
      <c r="S390">
        <v>1314.83</v>
      </c>
      <c r="T390">
        <v>-2251.7800000000002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-9994.75</v>
      </c>
      <c r="G391">
        <v>-496.38799999999998</v>
      </c>
      <c r="H391">
        <v>-3780.45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-7589.24</v>
      </c>
      <c r="P391">
        <v>953.27099999999996</v>
      </c>
      <c r="Q391">
        <v>-1919.42</v>
      </c>
      <c r="R391">
        <v>-8142.31</v>
      </c>
      <c r="S391">
        <v>1332</v>
      </c>
      <c r="T391">
        <v>-2262.9499999999998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-10117.6</v>
      </c>
      <c r="G392">
        <v>-474.91300000000001</v>
      </c>
      <c r="H392">
        <v>-4106.8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-8034.97</v>
      </c>
      <c r="P392">
        <v>1044.3</v>
      </c>
      <c r="Q392">
        <v>-1688.4</v>
      </c>
      <c r="R392">
        <v>-8588.0400000000009</v>
      </c>
      <c r="S392">
        <v>1314.83</v>
      </c>
      <c r="T392">
        <v>-2313.62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-10462.799999999999</v>
      </c>
      <c r="G393">
        <v>-265.36900000000003</v>
      </c>
      <c r="H393">
        <v>-4548.2299999999996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-8486.7000000000007</v>
      </c>
      <c r="P393">
        <v>998.78899999999999</v>
      </c>
      <c r="Q393">
        <v>-1372.36</v>
      </c>
      <c r="R393">
        <v>-9084.43</v>
      </c>
      <c r="S393">
        <v>1332</v>
      </c>
      <c r="T393">
        <v>-2381.46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-10503.2</v>
      </c>
      <c r="G394">
        <v>-237.03</v>
      </c>
      <c r="H394">
        <v>-4672.75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-8881.76</v>
      </c>
      <c r="P394">
        <v>1071.79</v>
      </c>
      <c r="Q394">
        <v>-1112.1400000000001</v>
      </c>
      <c r="R394">
        <v>-9648.68</v>
      </c>
      <c r="S394">
        <v>1326</v>
      </c>
      <c r="T394">
        <v>-2443.3000000000002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-10535</v>
      </c>
      <c r="G395">
        <v>-147.69300000000001</v>
      </c>
      <c r="H395">
        <v>-4533.58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-9310.32</v>
      </c>
      <c r="P395">
        <v>1173.98</v>
      </c>
      <c r="Q395">
        <v>-1004.79</v>
      </c>
      <c r="R395">
        <v>-10140.799999999999</v>
      </c>
      <c r="S395">
        <v>1382.67</v>
      </c>
      <c r="T395">
        <v>-2539.48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-10881</v>
      </c>
      <c r="G396">
        <v>146.01599999999999</v>
      </c>
      <c r="H396">
        <v>-3963.33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-9835.06</v>
      </c>
      <c r="P396">
        <v>1078.6400000000001</v>
      </c>
      <c r="Q396">
        <v>-914.61500000000001</v>
      </c>
      <c r="R396">
        <v>-10310.799999999999</v>
      </c>
      <c r="S396">
        <v>1371.5</v>
      </c>
      <c r="T396">
        <v>-2590.16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-10846.7</v>
      </c>
      <c r="G397">
        <v>383.04899999999998</v>
      </c>
      <c r="H397">
        <v>-3494.43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-10332.299999999999</v>
      </c>
      <c r="P397">
        <v>841.60299999999995</v>
      </c>
      <c r="Q397">
        <v>-840.77200000000005</v>
      </c>
      <c r="R397">
        <v>-10254.9</v>
      </c>
      <c r="S397">
        <v>1343.17</v>
      </c>
      <c r="T397">
        <v>-2624.49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-10948</v>
      </c>
      <c r="G398">
        <v>564.23800000000006</v>
      </c>
      <c r="H398">
        <v>-3161.22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-10676.7</v>
      </c>
      <c r="P398">
        <v>604.57000000000005</v>
      </c>
      <c r="Q398">
        <v>-924.95399999999995</v>
      </c>
      <c r="R398">
        <v>-10057.4</v>
      </c>
      <c r="S398">
        <v>1320.83</v>
      </c>
      <c r="T398">
        <v>-2567.8200000000002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-11094.9</v>
      </c>
      <c r="G399">
        <v>581.404</v>
      </c>
      <c r="H399">
        <v>-2918.19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-10914.5</v>
      </c>
      <c r="P399">
        <v>389.875</v>
      </c>
      <c r="Q399">
        <v>-1111.31</v>
      </c>
      <c r="R399">
        <v>-9915.74</v>
      </c>
      <c r="S399">
        <v>1264.1600000000001</v>
      </c>
      <c r="T399">
        <v>-2567.8200000000002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-11224.6</v>
      </c>
      <c r="G400">
        <v>553.06899999999996</v>
      </c>
      <c r="H400">
        <v>-2804.85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-10931.7</v>
      </c>
      <c r="P400">
        <v>298.875</v>
      </c>
      <c r="Q400">
        <v>-1258.1600000000001</v>
      </c>
      <c r="R400">
        <v>-9926.91</v>
      </c>
      <c r="S400">
        <v>1275.33</v>
      </c>
      <c r="T400">
        <v>-2578.9899999999998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-11404.9</v>
      </c>
      <c r="G401">
        <v>575.41099999999994</v>
      </c>
      <c r="H401">
        <v>-2827.19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-10836.3</v>
      </c>
      <c r="P401">
        <v>333.202</v>
      </c>
      <c r="Q401">
        <v>-1365.51</v>
      </c>
      <c r="R401">
        <v>-9966.41</v>
      </c>
      <c r="S401">
        <v>1303.6600000000001</v>
      </c>
      <c r="T401">
        <v>-2629.67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-11653.1</v>
      </c>
      <c r="G402">
        <v>665.59500000000003</v>
      </c>
      <c r="H402">
        <v>-2850.34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-10565.8</v>
      </c>
      <c r="P402">
        <v>243.01900000000001</v>
      </c>
      <c r="Q402">
        <v>-1466.87</v>
      </c>
      <c r="R402">
        <v>-9983.58</v>
      </c>
      <c r="S402">
        <v>1314.83</v>
      </c>
      <c r="T402">
        <v>-2675.16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-11929.7</v>
      </c>
      <c r="G403">
        <v>839.97500000000002</v>
      </c>
      <c r="H403">
        <v>-2765.35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-10232.6</v>
      </c>
      <c r="P403">
        <v>146.84700000000001</v>
      </c>
      <c r="Q403">
        <v>-1535.51</v>
      </c>
      <c r="R403">
        <v>-9988.76</v>
      </c>
      <c r="S403">
        <v>1343.17</v>
      </c>
      <c r="T403">
        <v>-2646.83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-12262.1</v>
      </c>
      <c r="G404">
        <v>1144.8499999999999</v>
      </c>
      <c r="H404">
        <v>-2787.69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-10023.1</v>
      </c>
      <c r="P404">
        <v>107.34099999999999</v>
      </c>
      <c r="Q404">
        <v>-1243.4000000000001</v>
      </c>
      <c r="R404">
        <v>-10140.799999999999</v>
      </c>
      <c r="S404">
        <v>1331.99</v>
      </c>
      <c r="T404">
        <v>-2658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-12736.2</v>
      </c>
      <c r="G405">
        <v>1466.08</v>
      </c>
      <c r="H405">
        <v>-2956.1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-10274.1</v>
      </c>
      <c r="P405">
        <v>157.22800000000001</v>
      </c>
      <c r="Q405">
        <v>-432.52800000000002</v>
      </c>
      <c r="R405">
        <v>-10511.9</v>
      </c>
      <c r="S405">
        <v>1314.84</v>
      </c>
      <c r="T405">
        <v>-2675.16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-13266.1</v>
      </c>
      <c r="G406">
        <v>1878.29</v>
      </c>
      <c r="H406">
        <v>-3384.68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-11250.6</v>
      </c>
      <c r="P406">
        <v>355.54399999999998</v>
      </c>
      <c r="Q406">
        <v>775.779</v>
      </c>
      <c r="R406">
        <v>-11357.1</v>
      </c>
      <c r="S406">
        <v>1343.17</v>
      </c>
      <c r="T406">
        <v>-2669.18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-14060.6</v>
      </c>
      <c r="G407">
        <v>2323.25</v>
      </c>
      <c r="H407">
        <v>-3741.79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-11930.5</v>
      </c>
      <c r="P407">
        <v>187.911</v>
      </c>
      <c r="Q407">
        <v>1641.27</v>
      </c>
      <c r="R407">
        <v>-12609.3</v>
      </c>
      <c r="S407">
        <v>1331.99</v>
      </c>
      <c r="T407">
        <v>-2792.89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-15032.7</v>
      </c>
      <c r="G408">
        <v>3084.26</v>
      </c>
      <c r="H408">
        <v>-3724.64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-11908.1</v>
      </c>
      <c r="P408">
        <v>-438.202</v>
      </c>
      <c r="Q408">
        <v>2008</v>
      </c>
      <c r="R408">
        <v>-13852.7</v>
      </c>
      <c r="S408">
        <v>1281.31</v>
      </c>
      <c r="T408">
        <v>-3074.63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-15553</v>
      </c>
      <c r="G409">
        <v>4150.13</v>
      </c>
      <c r="H409">
        <v>-3920.62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-12063.8</v>
      </c>
      <c r="P409">
        <v>-970.47199999999998</v>
      </c>
      <c r="Q409">
        <v>2447.7600000000002</v>
      </c>
      <c r="R409">
        <v>-14307.5</v>
      </c>
      <c r="S409">
        <v>1157.5899999999999</v>
      </c>
      <c r="T409">
        <v>-3357.92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-15913</v>
      </c>
      <c r="G410">
        <v>5425.49</v>
      </c>
      <c r="H410">
        <v>-4457.32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-12590.9</v>
      </c>
      <c r="P410">
        <v>-982.41800000000001</v>
      </c>
      <c r="Q410">
        <v>2441.96</v>
      </c>
      <c r="R410">
        <v>-13778.3</v>
      </c>
      <c r="S410">
        <v>875.84699999999998</v>
      </c>
      <c r="T410">
        <v>-3223.79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-16662.8</v>
      </c>
      <c r="G411">
        <v>6874.5</v>
      </c>
      <c r="H411">
        <v>-4639.99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-12227.2</v>
      </c>
      <c r="P411">
        <v>-690.255</v>
      </c>
      <c r="Q411">
        <v>829.72400000000005</v>
      </c>
      <c r="R411">
        <v>-12987.5</v>
      </c>
      <c r="S411">
        <v>503.14699999999999</v>
      </c>
      <c r="T411">
        <v>-2850.32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-17510.400000000001</v>
      </c>
      <c r="G412">
        <v>8725.2900000000009</v>
      </c>
      <c r="H412">
        <v>-4206.18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-11053.2</v>
      </c>
      <c r="P412">
        <v>-58.164499999999997</v>
      </c>
      <c r="Q412">
        <v>-917.52300000000002</v>
      </c>
      <c r="R412">
        <v>-12372.5</v>
      </c>
      <c r="S412">
        <v>187.102</v>
      </c>
      <c r="T412">
        <v>-2810.06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-17912.900000000001</v>
      </c>
      <c r="G413">
        <v>10627.5</v>
      </c>
      <c r="H413">
        <v>-3719.43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-10041.700000000001</v>
      </c>
      <c r="P413">
        <v>361.51</v>
      </c>
      <c r="Q413">
        <v>-1563.05</v>
      </c>
      <c r="R413">
        <v>-11667.4</v>
      </c>
      <c r="S413">
        <v>-128.94300000000001</v>
      </c>
      <c r="T413">
        <v>-2856.29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-17688.5</v>
      </c>
      <c r="G414">
        <v>12310.6</v>
      </c>
      <c r="H414">
        <v>-3679.18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-9280.68</v>
      </c>
      <c r="P414">
        <v>321.25599999999997</v>
      </c>
      <c r="Q414">
        <v>-1306.6500000000001</v>
      </c>
      <c r="R414">
        <v>-10944.4</v>
      </c>
      <c r="S414">
        <v>-467.34899999999999</v>
      </c>
      <c r="T414">
        <v>-2619.25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-17028.8</v>
      </c>
      <c r="G415">
        <v>13217.8</v>
      </c>
      <c r="H415">
        <v>-3781.29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-8360.1299999999992</v>
      </c>
      <c r="P415">
        <v>546.36599999999999</v>
      </c>
      <c r="Q415">
        <v>-99.858900000000006</v>
      </c>
      <c r="R415">
        <v>-10559</v>
      </c>
      <c r="S415">
        <v>-828.86199999999997</v>
      </c>
      <c r="T415">
        <v>-2449.31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-15942</v>
      </c>
      <c r="G416">
        <v>12505.9</v>
      </c>
      <c r="H416">
        <v>-3797.7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-7732.52</v>
      </c>
      <c r="P416">
        <v>919.05899999999997</v>
      </c>
      <c r="Q416">
        <v>1339.49</v>
      </c>
      <c r="R416">
        <v>-10743.9</v>
      </c>
      <c r="S416">
        <v>-1038.31</v>
      </c>
      <c r="T416">
        <v>-2471.67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-14461</v>
      </c>
      <c r="G417">
        <v>9909.57</v>
      </c>
      <c r="H417">
        <v>-3508.42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-7573.03</v>
      </c>
      <c r="P417">
        <v>1100.9100000000001</v>
      </c>
      <c r="Q417">
        <v>2632.72</v>
      </c>
      <c r="R417">
        <v>-11252.2</v>
      </c>
      <c r="S417">
        <v>-1066.6300000000001</v>
      </c>
      <c r="T417">
        <v>-2550.6799999999998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-14246.5</v>
      </c>
      <c r="G418">
        <v>4889.91</v>
      </c>
      <c r="H418">
        <v>-1459.95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-7664.68</v>
      </c>
      <c r="P418">
        <v>1009.99</v>
      </c>
      <c r="Q418">
        <v>3419.79</v>
      </c>
      <c r="R418">
        <v>-11434.8</v>
      </c>
      <c r="S418">
        <v>-1077.82</v>
      </c>
      <c r="T418">
        <v>-2607.33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-15835.7</v>
      </c>
      <c r="G419">
        <v>-2235.1799999999998</v>
      </c>
      <c r="H419">
        <v>1805.5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-7455.25</v>
      </c>
      <c r="P419">
        <v>1156.1099999999999</v>
      </c>
      <c r="Q419">
        <v>3398.15</v>
      </c>
      <c r="R419">
        <v>-10956.2</v>
      </c>
      <c r="S419">
        <v>-1139.69</v>
      </c>
      <c r="T419">
        <v>-2551.41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-17768.400000000001</v>
      </c>
      <c r="G420">
        <v>-7130.39</v>
      </c>
      <c r="H420">
        <v>3331.03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-7527.59</v>
      </c>
      <c r="P420">
        <v>1539.26</v>
      </c>
      <c r="Q420">
        <v>3166.35</v>
      </c>
      <c r="R420">
        <v>-10154.9</v>
      </c>
      <c r="S420">
        <v>-1235.8399999999999</v>
      </c>
      <c r="T420">
        <v>-2353.88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-18422.599999999999</v>
      </c>
      <c r="G421">
        <v>-6839.08</v>
      </c>
      <c r="H421">
        <v>2515.4499999999998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-7916.7</v>
      </c>
      <c r="P421">
        <v>2036.41</v>
      </c>
      <c r="Q421">
        <v>3114.94</v>
      </c>
      <c r="R421">
        <v>-9437.15</v>
      </c>
      <c r="S421">
        <v>-1275.3399999999999</v>
      </c>
      <c r="T421">
        <v>-2201.09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-17185.099999999999</v>
      </c>
      <c r="G422">
        <v>-2563.41</v>
      </c>
      <c r="H422">
        <v>1136.58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-8368.39</v>
      </c>
      <c r="P422">
        <v>2324.84</v>
      </c>
      <c r="Q422">
        <v>3143.97</v>
      </c>
      <c r="R422">
        <v>-9203.94</v>
      </c>
      <c r="S422">
        <v>-1292.48</v>
      </c>
      <c r="T422">
        <v>-2183.96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-14568.6</v>
      </c>
      <c r="G423">
        <v>1887.81</v>
      </c>
      <c r="H423">
        <v>222.708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-8651.58</v>
      </c>
      <c r="P423">
        <v>2398.61</v>
      </c>
      <c r="Q423">
        <v>2879.32</v>
      </c>
      <c r="R423">
        <v>-9569.9699999999993</v>
      </c>
      <c r="S423">
        <v>-1241.78</v>
      </c>
      <c r="T423">
        <v>-2268.21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-11642.4</v>
      </c>
      <c r="G424">
        <v>4893.03</v>
      </c>
      <c r="H424">
        <v>-714.93899999999996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-8562.08</v>
      </c>
      <c r="P424">
        <v>2269.61</v>
      </c>
      <c r="Q424">
        <v>2444.7600000000002</v>
      </c>
      <c r="R424">
        <v>-10061.9</v>
      </c>
      <c r="S424">
        <v>-1173.96</v>
      </c>
      <c r="T424">
        <v>-2443.36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-10057.299999999999</v>
      </c>
      <c r="G425">
        <v>6545.94</v>
      </c>
      <c r="H425">
        <v>-1470.79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-8234.85</v>
      </c>
      <c r="P425">
        <v>1936.43</v>
      </c>
      <c r="Q425">
        <v>2122.08</v>
      </c>
      <c r="R425">
        <v>-10119.9</v>
      </c>
      <c r="S425">
        <v>-1145.6400000000001</v>
      </c>
      <c r="T425">
        <v>-2494.75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-10105.9</v>
      </c>
      <c r="G426">
        <v>5899.04</v>
      </c>
      <c r="H426">
        <v>-2026.63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-7901.67</v>
      </c>
      <c r="P426">
        <v>1738.22</v>
      </c>
      <c r="Q426">
        <v>2127.33</v>
      </c>
      <c r="R426">
        <v>-9668.89</v>
      </c>
      <c r="S426">
        <v>-1168.02</v>
      </c>
      <c r="T426">
        <v>-2365.0500000000002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-10531.4</v>
      </c>
      <c r="G427">
        <v>2824.91</v>
      </c>
      <c r="H427">
        <v>-1767.21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-7658.7</v>
      </c>
      <c r="P427">
        <v>1749.41</v>
      </c>
      <c r="Q427">
        <v>2189.9</v>
      </c>
      <c r="R427">
        <v>-9188.2099999999991</v>
      </c>
      <c r="S427">
        <v>-1247.03</v>
      </c>
      <c r="T427">
        <v>-2229.4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-9628.85</v>
      </c>
      <c r="G428">
        <v>-596.31500000000005</v>
      </c>
      <c r="H428">
        <v>-1272.1199999999999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-7489.49</v>
      </c>
      <c r="P428">
        <v>1732.96</v>
      </c>
      <c r="Q428">
        <v>2054.9299999999998</v>
      </c>
      <c r="R428">
        <v>-9057.82</v>
      </c>
      <c r="S428">
        <v>-1326.04</v>
      </c>
      <c r="T428">
        <v>-2183.96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-6830.56</v>
      </c>
      <c r="G429">
        <v>-3442.74</v>
      </c>
      <c r="H429">
        <v>-379.94400000000002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-7291.96</v>
      </c>
      <c r="P429">
        <v>1552.56</v>
      </c>
      <c r="Q429">
        <v>1778.39</v>
      </c>
      <c r="R429">
        <v>-9097.33</v>
      </c>
      <c r="S429">
        <v>-1405.05</v>
      </c>
      <c r="T429">
        <v>-2201.09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-4308.71</v>
      </c>
      <c r="G430">
        <v>-4989.4799999999996</v>
      </c>
      <c r="H430">
        <v>68.485600000000005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-7049.67</v>
      </c>
      <c r="P430">
        <v>1315.52</v>
      </c>
      <c r="Q430">
        <v>1557.81</v>
      </c>
      <c r="R430">
        <v>-9080.8700000000008</v>
      </c>
      <c r="S430">
        <v>-1472.87</v>
      </c>
      <c r="T430">
        <v>-2183.96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-3269.7</v>
      </c>
      <c r="G431">
        <v>-4226.3999999999996</v>
      </c>
      <c r="H431">
        <v>-516.17899999999997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-6862</v>
      </c>
      <c r="P431">
        <v>1100.8699999999999</v>
      </c>
      <c r="Q431">
        <v>1467.61</v>
      </c>
      <c r="R431">
        <v>-8911.66</v>
      </c>
      <c r="S431">
        <v>-1523.57</v>
      </c>
      <c r="T431">
        <v>-2201.08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-2322.23</v>
      </c>
      <c r="G432">
        <v>-1472.2</v>
      </c>
      <c r="H432">
        <v>-1869.91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-7099.04</v>
      </c>
      <c r="P432">
        <v>942.85</v>
      </c>
      <c r="Q432">
        <v>1281.93</v>
      </c>
      <c r="R432">
        <v>-8747.7099999999991</v>
      </c>
      <c r="S432">
        <v>-1591.39</v>
      </c>
      <c r="T432">
        <v>-2161.58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-1523.58</v>
      </c>
      <c r="G433">
        <v>2739.75</v>
      </c>
      <c r="H433">
        <v>-3382.97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-7268.91</v>
      </c>
      <c r="P433">
        <v>751.24599999999998</v>
      </c>
      <c r="Q433">
        <v>903.995</v>
      </c>
      <c r="R433">
        <v>-8691.08</v>
      </c>
      <c r="S433">
        <v>-1608.51</v>
      </c>
      <c r="T433">
        <v>-2155.65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-1736.92</v>
      </c>
      <c r="G434">
        <v>5283.11</v>
      </c>
      <c r="H434">
        <v>-4815.72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-7201.74</v>
      </c>
      <c r="P434">
        <v>474.70699999999999</v>
      </c>
      <c r="Q434">
        <v>503.017</v>
      </c>
      <c r="R434">
        <v>-8679.89</v>
      </c>
      <c r="S434">
        <v>-1557.81</v>
      </c>
      <c r="T434">
        <v>-2223.4699999999998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-1976.53</v>
      </c>
      <c r="G435">
        <v>4284.1499999999996</v>
      </c>
      <c r="H435">
        <v>-6195.07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-6852.75</v>
      </c>
      <c r="P435">
        <v>153.386</v>
      </c>
      <c r="Q435">
        <v>231.75299999999999</v>
      </c>
      <c r="R435">
        <v>-8595.6</v>
      </c>
      <c r="S435">
        <v>-1478.8</v>
      </c>
      <c r="T435">
        <v>-2218.1999999999998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-1289.0999999999999</v>
      </c>
      <c r="G436">
        <v>1726.2</v>
      </c>
      <c r="H436">
        <v>-6284.47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-6310.23</v>
      </c>
      <c r="P436">
        <v>-247.58799999999999</v>
      </c>
      <c r="Q436">
        <v>118.515</v>
      </c>
      <c r="R436">
        <v>-8386.8799999999992</v>
      </c>
      <c r="S436">
        <v>-1399.79</v>
      </c>
      <c r="T436">
        <v>-2133.27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-441.101</v>
      </c>
      <c r="G437">
        <v>74.359800000000007</v>
      </c>
      <c r="H437">
        <v>-4745.0200000000004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-6128.55</v>
      </c>
      <c r="P437">
        <v>-518.846</v>
      </c>
      <c r="Q437">
        <v>84.924400000000006</v>
      </c>
      <c r="R437">
        <v>-8138.65</v>
      </c>
      <c r="S437">
        <v>-1309.58</v>
      </c>
      <c r="T437">
        <v>-2110.87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-202.81</v>
      </c>
      <c r="G438">
        <v>-181.042</v>
      </c>
      <c r="H438">
        <v>-3234.75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-6275.37</v>
      </c>
      <c r="P438">
        <v>-710.46100000000001</v>
      </c>
      <c r="Q438">
        <v>-22.395</v>
      </c>
      <c r="R438">
        <v>-7895.7</v>
      </c>
      <c r="S438">
        <v>-1202.26</v>
      </c>
      <c r="T438">
        <v>-2043.06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-461.61700000000002</v>
      </c>
      <c r="G439">
        <v>-73.099699999999999</v>
      </c>
      <c r="H439">
        <v>-3326.5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-6293.1</v>
      </c>
      <c r="P439">
        <v>-919.81200000000001</v>
      </c>
      <c r="Q439">
        <v>-101.40600000000001</v>
      </c>
      <c r="R439">
        <v>-7771.27</v>
      </c>
      <c r="S439">
        <v>-1112.05</v>
      </c>
      <c r="T439">
        <v>-2003.55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-1064.78</v>
      </c>
      <c r="G440">
        <v>-270.00900000000001</v>
      </c>
      <c r="H440">
        <v>-4871.8900000000003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-6033.67</v>
      </c>
      <c r="P440">
        <v>-981.71500000000003</v>
      </c>
      <c r="Q440">
        <v>-135.62200000000001</v>
      </c>
      <c r="R440">
        <v>-7731.77</v>
      </c>
      <c r="S440">
        <v>-993.53099999999995</v>
      </c>
      <c r="T440">
        <v>-1975.25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-1928</v>
      </c>
      <c r="G441">
        <v>-564.26900000000001</v>
      </c>
      <c r="H441">
        <v>-6448.67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-5807.22</v>
      </c>
      <c r="P441">
        <v>-1089.03</v>
      </c>
      <c r="Q441">
        <v>-67.810199999999995</v>
      </c>
      <c r="R441">
        <v>-7681.06</v>
      </c>
      <c r="S441">
        <v>-863.81500000000005</v>
      </c>
      <c r="T441">
        <v>-1952.85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-2752.93</v>
      </c>
      <c r="G442">
        <v>-435.76900000000001</v>
      </c>
      <c r="H442">
        <v>-6981.78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-5807.22</v>
      </c>
      <c r="P442">
        <v>-1112.04</v>
      </c>
      <c r="Q442">
        <v>-28.304600000000001</v>
      </c>
      <c r="R442">
        <v>-7579.65</v>
      </c>
      <c r="S442">
        <v>-716.99300000000005</v>
      </c>
      <c r="T442">
        <v>-1896.24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-3109.69</v>
      </c>
      <c r="G443">
        <v>274.12599999999998</v>
      </c>
      <c r="H443">
        <v>-6452.91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-5784.82</v>
      </c>
      <c r="P443">
        <v>-1004.73</v>
      </c>
      <c r="Q443">
        <v>0</v>
      </c>
      <c r="R443">
        <v>-7399.23</v>
      </c>
      <c r="S443">
        <v>-609.67700000000002</v>
      </c>
      <c r="T443">
        <v>-1885.04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-3025.38</v>
      </c>
      <c r="G444">
        <v>1245.8599999999999</v>
      </c>
      <c r="H444">
        <v>-5296.65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-5739.42</v>
      </c>
      <c r="P444">
        <v>-914.51300000000003</v>
      </c>
      <c r="Q444">
        <v>-22.403600000000001</v>
      </c>
      <c r="R444">
        <v>-7173.39</v>
      </c>
      <c r="S444">
        <v>-530.66499999999996</v>
      </c>
      <c r="T444">
        <v>-1845.53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-2861.45</v>
      </c>
      <c r="G445">
        <v>1799.54</v>
      </c>
      <c r="H445">
        <v>-3958.76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-5801.33</v>
      </c>
      <c r="P445">
        <v>-829.60400000000004</v>
      </c>
      <c r="Q445">
        <v>-135.023</v>
      </c>
      <c r="R445">
        <v>-6975.86</v>
      </c>
      <c r="S445">
        <v>-462.85700000000003</v>
      </c>
      <c r="T445">
        <v>-1794.82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-2860.87</v>
      </c>
      <c r="G446">
        <v>1987.04</v>
      </c>
      <c r="H446">
        <v>-2890.93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-5919.84</v>
      </c>
      <c r="P446">
        <v>-807.197</v>
      </c>
      <c r="Q446">
        <v>-276.53500000000003</v>
      </c>
      <c r="R446">
        <v>-6778.34</v>
      </c>
      <c r="S446">
        <v>-400.94499999999999</v>
      </c>
      <c r="T446">
        <v>-1715.81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-3092.01</v>
      </c>
      <c r="G447">
        <v>1839.63</v>
      </c>
      <c r="H447">
        <v>-2275.35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-6116.79</v>
      </c>
      <c r="P447">
        <v>-728.18600000000004</v>
      </c>
      <c r="Q447">
        <v>-310.14600000000002</v>
      </c>
      <c r="R447">
        <v>-6614.42</v>
      </c>
      <c r="S447">
        <v>-316.03899999999999</v>
      </c>
      <c r="T447">
        <v>-1648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-3396.85</v>
      </c>
      <c r="G448">
        <v>1997.08</v>
      </c>
      <c r="H448">
        <v>-1778.88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-6433.41</v>
      </c>
      <c r="P448">
        <v>-716.40200000000004</v>
      </c>
      <c r="Q448">
        <v>-428.66300000000001</v>
      </c>
      <c r="R448">
        <v>-6557.82</v>
      </c>
      <c r="S448">
        <v>-327.24400000000003</v>
      </c>
      <c r="T448">
        <v>-1608.5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-3695.79</v>
      </c>
      <c r="G449">
        <v>2431.06</v>
      </c>
      <c r="H449">
        <v>-1248.21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-6574.34</v>
      </c>
      <c r="P449">
        <v>-773.57799999999997</v>
      </c>
      <c r="Q449">
        <v>-547.17999999999995</v>
      </c>
      <c r="R449">
        <v>-6569.02</v>
      </c>
      <c r="S449">
        <v>-344.339</v>
      </c>
      <c r="T449">
        <v>-1580.2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-4140.99</v>
      </c>
      <c r="G450">
        <v>3018.33</v>
      </c>
      <c r="H450">
        <v>-897.40800000000002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-6805.48</v>
      </c>
      <c r="P450">
        <v>-609.66700000000003</v>
      </c>
      <c r="Q450">
        <v>-710.51900000000001</v>
      </c>
      <c r="R450">
        <v>-6619.73</v>
      </c>
      <c r="S450">
        <v>-316.03899999999999</v>
      </c>
      <c r="T450">
        <v>-1568.99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-4891.03</v>
      </c>
      <c r="G451">
        <v>3346.71</v>
      </c>
      <c r="H451">
        <v>-958.76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-7076.7</v>
      </c>
      <c r="P451">
        <v>-553.06899999999996</v>
      </c>
      <c r="Q451">
        <v>-953.43899999999996</v>
      </c>
      <c r="R451">
        <v>-6676.33</v>
      </c>
      <c r="S451">
        <v>-304.83300000000003</v>
      </c>
      <c r="T451">
        <v>-1540.69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-5850.37</v>
      </c>
      <c r="G452">
        <v>3206.34</v>
      </c>
      <c r="H452">
        <v>-1420.5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-7245.93</v>
      </c>
      <c r="P452">
        <v>-519.44799999999998</v>
      </c>
      <c r="Q452">
        <v>-1122.67</v>
      </c>
      <c r="R452">
        <v>-6732.37</v>
      </c>
      <c r="S452">
        <v>-287.74200000000002</v>
      </c>
      <c r="T452">
        <v>-1551.9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-6882.85</v>
      </c>
      <c r="G453">
        <v>2777.66</v>
      </c>
      <c r="H453">
        <v>-2339.7800000000002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-7387.42</v>
      </c>
      <c r="P453">
        <v>-456.97</v>
      </c>
      <c r="Q453">
        <v>-1286.57</v>
      </c>
      <c r="R453">
        <v>-6918.69</v>
      </c>
      <c r="S453">
        <v>-316.03899999999999</v>
      </c>
      <c r="T453">
        <v>-1557.78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-8084.55</v>
      </c>
      <c r="G454">
        <v>2140.79</v>
      </c>
      <c r="H454">
        <v>-3429.4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-7387.42</v>
      </c>
      <c r="P454">
        <v>-468.73</v>
      </c>
      <c r="Q454">
        <v>-1343.17</v>
      </c>
      <c r="R454">
        <v>-7043.09</v>
      </c>
      <c r="S454">
        <v>-327.24799999999999</v>
      </c>
      <c r="T454">
        <v>-1489.98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-9282.0300000000007</v>
      </c>
      <c r="G455">
        <v>699.44799999999998</v>
      </c>
      <c r="H455">
        <v>-4545.68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-7353.79</v>
      </c>
      <c r="P455">
        <v>-310.70699999999999</v>
      </c>
      <c r="Q455">
        <v>-1343.17</v>
      </c>
      <c r="R455">
        <v>-7093.8</v>
      </c>
      <c r="S455">
        <v>-377.96300000000002</v>
      </c>
      <c r="T455">
        <v>-1450.47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-10078</v>
      </c>
      <c r="G456">
        <v>-70.021100000000004</v>
      </c>
      <c r="H456">
        <v>-4987.8100000000004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-7224.07</v>
      </c>
      <c r="P456">
        <v>-175.10499999999999</v>
      </c>
      <c r="Q456">
        <v>-1331.96</v>
      </c>
      <c r="R456">
        <v>-7184.02</v>
      </c>
      <c r="S456">
        <v>-445.76400000000001</v>
      </c>
      <c r="T456">
        <v>-1444.6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-10901.2</v>
      </c>
      <c r="G457">
        <v>2250.19</v>
      </c>
      <c r="H457">
        <v>-3935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-7088.47</v>
      </c>
      <c r="P457">
        <v>-84.882800000000003</v>
      </c>
      <c r="Q457">
        <v>-1303.6600000000001</v>
      </c>
      <c r="R457">
        <v>-7302.54</v>
      </c>
      <c r="S457">
        <v>-518.90200000000004</v>
      </c>
      <c r="T457">
        <v>-1501.19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-11884.1</v>
      </c>
      <c r="G458">
        <v>268.50400000000002</v>
      </c>
      <c r="H458">
        <v>-5771.47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-6998.24</v>
      </c>
      <c r="P458">
        <v>11.211399999999999</v>
      </c>
      <c r="Q458">
        <v>-1314.87</v>
      </c>
      <c r="R458">
        <v>-7421.06</v>
      </c>
      <c r="S458">
        <v>-654.50199999999995</v>
      </c>
      <c r="T458">
        <v>-1501.19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-12824.7</v>
      </c>
      <c r="G459">
        <v>-622.96699999999998</v>
      </c>
      <c r="H459">
        <v>-5963.05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-6890.94</v>
      </c>
      <c r="P459">
        <v>39.504899999999999</v>
      </c>
      <c r="Q459">
        <v>-1421.65</v>
      </c>
      <c r="R459">
        <v>-7505.94</v>
      </c>
      <c r="S459">
        <v>-755.93700000000001</v>
      </c>
      <c r="T459">
        <v>-1501.19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-14500.5</v>
      </c>
      <c r="G460">
        <v>130.24799999999999</v>
      </c>
      <c r="H460">
        <v>-4605.5200000000004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-6834.35</v>
      </c>
      <c r="P460">
        <v>50.717799999999997</v>
      </c>
      <c r="Q460">
        <v>-1698.19</v>
      </c>
      <c r="R460">
        <v>-7494.72</v>
      </c>
      <c r="S460">
        <v>-891.53399999999999</v>
      </c>
      <c r="T460">
        <v>-1489.97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-16250.5</v>
      </c>
      <c r="G461">
        <v>-577.75400000000002</v>
      </c>
      <c r="H461">
        <v>-4699.54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-6823.14</v>
      </c>
      <c r="P461">
        <v>56.582799999999999</v>
      </c>
      <c r="Q461">
        <v>-1974.73</v>
      </c>
      <c r="R461">
        <v>-7455.22</v>
      </c>
      <c r="S461">
        <v>-992.97199999999998</v>
      </c>
      <c r="T461">
        <v>-1461.68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-17819.5</v>
      </c>
      <c r="G462">
        <v>-2171.2399999999998</v>
      </c>
      <c r="H462">
        <v>-5529.16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-6806.06</v>
      </c>
      <c r="P462">
        <v>-11.2142</v>
      </c>
      <c r="Q462">
        <v>-2240.06</v>
      </c>
      <c r="R462">
        <v>-7426.93</v>
      </c>
      <c r="S462">
        <v>-1150.99</v>
      </c>
      <c r="T462">
        <v>-1472.9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-19225.7</v>
      </c>
      <c r="G463">
        <v>-2776.56</v>
      </c>
      <c r="H463">
        <v>-5999.9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-6811.92</v>
      </c>
      <c r="P463">
        <v>-61.934800000000003</v>
      </c>
      <c r="Q463">
        <v>-2409.8000000000002</v>
      </c>
      <c r="R463">
        <v>-7426.93</v>
      </c>
      <c r="S463">
        <v>-1297.8</v>
      </c>
      <c r="T463">
        <v>-1501.19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-20034.400000000001</v>
      </c>
      <c r="G464">
        <v>-2849.71</v>
      </c>
      <c r="H464">
        <v>-5329.81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-6811.42</v>
      </c>
      <c r="P464">
        <v>-163.37700000000001</v>
      </c>
      <c r="Q464">
        <v>-2387.37</v>
      </c>
      <c r="R464">
        <v>-7426.93</v>
      </c>
      <c r="S464">
        <v>-1393.89</v>
      </c>
      <c r="T464">
        <v>-1478.76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-20158.7</v>
      </c>
      <c r="G465">
        <v>-3097.47</v>
      </c>
      <c r="H465">
        <v>-4200.22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-7087.46</v>
      </c>
      <c r="P465">
        <v>-332.61599999999999</v>
      </c>
      <c r="Q465">
        <v>-2353.2199999999998</v>
      </c>
      <c r="R465">
        <v>-7483.01</v>
      </c>
      <c r="S465">
        <v>-1455.83</v>
      </c>
      <c r="T465">
        <v>-1422.18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-20187</v>
      </c>
      <c r="G466">
        <v>-3683.7</v>
      </c>
      <c r="H466">
        <v>-3578.37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-7494.23</v>
      </c>
      <c r="P466">
        <v>-518.92700000000002</v>
      </c>
      <c r="Q466">
        <v>-2421.02</v>
      </c>
      <c r="R466">
        <v>-7680.54</v>
      </c>
      <c r="S466">
        <v>-1551.91</v>
      </c>
      <c r="T466">
        <v>-1422.18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-20187</v>
      </c>
      <c r="G467">
        <v>-4687.4399999999996</v>
      </c>
      <c r="H467">
        <v>-3369.62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-7641.52</v>
      </c>
      <c r="P467">
        <v>-699.38499999999999</v>
      </c>
      <c r="Q467">
        <v>-2382</v>
      </c>
      <c r="R467">
        <v>-7922.94</v>
      </c>
      <c r="S467">
        <v>-1602.63</v>
      </c>
      <c r="T467">
        <v>-1433.4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-20187</v>
      </c>
      <c r="G468">
        <v>-5851.14</v>
      </c>
      <c r="H468">
        <v>-2885.78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-7674.69</v>
      </c>
      <c r="P468">
        <v>-925.20100000000002</v>
      </c>
      <c r="Q468">
        <v>-2100.09</v>
      </c>
      <c r="R468">
        <v>-8289.7099999999991</v>
      </c>
      <c r="S468">
        <v>-1659.21</v>
      </c>
      <c r="T468">
        <v>-1472.9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-20187</v>
      </c>
      <c r="G469">
        <v>-7796.35</v>
      </c>
      <c r="H469">
        <v>-2385.46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-7945.86</v>
      </c>
      <c r="P469">
        <v>-1100.29</v>
      </c>
      <c r="Q469">
        <v>-1626.5</v>
      </c>
      <c r="R469">
        <v>-8707.2000000000007</v>
      </c>
      <c r="S469">
        <v>-1670.43</v>
      </c>
      <c r="T469">
        <v>-1523.63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-20018.7</v>
      </c>
      <c r="G470">
        <v>-12471.6</v>
      </c>
      <c r="H470">
        <v>-3883.84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-8148.76</v>
      </c>
      <c r="P470">
        <v>-1207.5899999999999</v>
      </c>
      <c r="Q470">
        <v>-1022.22</v>
      </c>
      <c r="R470">
        <v>-9170.0499999999993</v>
      </c>
      <c r="S470">
        <v>-1698.71</v>
      </c>
      <c r="T470">
        <v>-1580.2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-19212.900000000001</v>
      </c>
      <c r="G471">
        <v>-15612.9</v>
      </c>
      <c r="H471">
        <v>-5840.89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-8520.91</v>
      </c>
      <c r="P471">
        <v>-1320.26</v>
      </c>
      <c r="Q471">
        <v>-666.20600000000002</v>
      </c>
      <c r="R471">
        <v>-9582.17</v>
      </c>
      <c r="S471">
        <v>-1687.49</v>
      </c>
      <c r="T471">
        <v>-1580.2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-18038.099999999999</v>
      </c>
      <c r="G472">
        <v>-16952.5</v>
      </c>
      <c r="H472">
        <v>-5488.11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-8944.7199999999993</v>
      </c>
      <c r="P472">
        <v>-1428.02</v>
      </c>
      <c r="Q472">
        <v>-496.96300000000002</v>
      </c>
      <c r="R472">
        <v>-9836.73</v>
      </c>
      <c r="S472">
        <v>-1647.99</v>
      </c>
      <c r="T472">
        <v>-1591.42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-17197.7</v>
      </c>
      <c r="G473">
        <v>-17353.400000000001</v>
      </c>
      <c r="H473">
        <v>-3992.28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-9164.69</v>
      </c>
      <c r="P473">
        <v>-1197.28</v>
      </c>
      <c r="Q473">
        <v>-310.65699999999998</v>
      </c>
      <c r="R473">
        <v>-9791.84</v>
      </c>
      <c r="S473">
        <v>-1597.26</v>
      </c>
      <c r="T473">
        <v>-1597.26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-15861.7</v>
      </c>
      <c r="G474">
        <v>-17703.099999999999</v>
      </c>
      <c r="H474">
        <v>-2856.48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-9519.7800000000007</v>
      </c>
      <c r="P474">
        <v>-627.59699999999998</v>
      </c>
      <c r="Q474">
        <v>-197.52500000000001</v>
      </c>
      <c r="R474">
        <v>-9588.93</v>
      </c>
      <c r="S474">
        <v>-1507.02</v>
      </c>
      <c r="T474">
        <v>-1551.91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-13903</v>
      </c>
      <c r="G475">
        <v>-18104</v>
      </c>
      <c r="H475">
        <v>-2544.9299999999998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-9971.85</v>
      </c>
      <c r="P475">
        <v>61.058</v>
      </c>
      <c r="Q475">
        <v>-197.52500000000001</v>
      </c>
      <c r="R475">
        <v>-9272.8799999999992</v>
      </c>
      <c r="S475">
        <v>-1410.95</v>
      </c>
      <c r="T475">
        <v>-1568.97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-12523.5</v>
      </c>
      <c r="G476">
        <v>-18218</v>
      </c>
      <c r="H476">
        <v>-2989.38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-10158.200000000001</v>
      </c>
      <c r="P476">
        <v>569.68399999999997</v>
      </c>
      <c r="Q476">
        <v>-298.541</v>
      </c>
      <c r="R476">
        <v>-8956.84</v>
      </c>
      <c r="S476">
        <v>-1371.45</v>
      </c>
      <c r="T476">
        <v>-1540.69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-12493.9</v>
      </c>
      <c r="G477">
        <v>-18036.3</v>
      </c>
      <c r="H477">
        <v>-4258.08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-10226.4</v>
      </c>
      <c r="P477">
        <v>677.41499999999996</v>
      </c>
      <c r="Q477">
        <v>-654.09100000000001</v>
      </c>
      <c r="R477">
        <v>-8696.92</v>
      </c>
      <c r="S477">
        <v>-1309.49</v>
      </c>
      <c r="T477">
        <v>-1540.69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-12862</v>
      </c>
      <c r="G478">
        <v>-18391.8</v>
      </c>
      <c r="H478">
        <v>-6136.86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-10023.5</v>
      </c>
      <c r="P478">
        <v>547.67200000000003</v>
      </c>
      <c r="Q478">
        <v>-1020.87</v>
      </c>
      <c r="R478">
        <v>-8645.75</v>
      </c>
      <c r="S478">
        <v>-1224.6500000000001</v>
      </c>
      <c r="T478">
        <v>-1574.37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-12372.6</v>
      </c>
      <c r="G479">
        <v>-18646.3</v>
      </c>
      <c r="H479">
        <v>-7843.58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-9729.8700000000008</v>
      </c>
      <c r="P479">
        <v>367.197</v>
      </c>
      <c r="Q479">
        <v>-1404.7</v>
      </c>
      <c r="R479">
        <v>-8753.0400000000009</v>
      </c>
      <c r="S479">
        <v>-1190.97</v>
      </c>
      <c r="T479">
        <v>-1692.89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-11675.6</v>
      </c>
      <c r="G480">
        <v>-18141.099999999999</v>
      </c>
      <c r="H480">
        <v>-8262.35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-9481.6</v>
      </c>
      <c r="P480">
        <v>186.298</v>
      </c>
      <c r="Q480">
        <v>-1715.34</v>
      </c>
      <c r="R480">
        <v>-8832.0499999999993</v>
      </c>
      <c r="S480">
        <v>-1072.46</v>
      </c>
      <c r="T480">
        <v>-1800.18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-12869</v>
      </c>
      <c r="G481">
        <v>-14117.8</v>
      </c>
      <c r="H481">
        <v>-8357.16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-9193.84</v>
      </c>
      <c r="P481">
        <v>124.337</v>
      </c>
      <c r="Q481">
        <v>-1722</v>
      </c>
      <c r="R481">
        <v>-8866.15</v>
      </c>
      <c r="S481">
        <v>-976.39599999999996</v>
      </c>
      <c r="T481">
        <v>-1856.73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-14263.7</v>
      </c>
      <c r="G482">
        <v>-1328.71</v>
      </c>
      <c r="H482">
        <v>-8910.66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-9079.9</v>
      </c>
      <c r="P482">
        <v>-16.636700000000001</v>
      </c>
      <c r="Q482">
        <v>-1068.28</v>
      </c>
      <c r="R482">
        <v>-8944.34</v>
      </c>
      <c r="S482">
        <v>-925.66200000000003</v>
      </c>
      <c r="T482">
        <v>-1823.05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-10751.7</v>
      </c>
      <c r="G483">
        <v>15093.6</v>
      </c>
      <c r="H483">
        <v>-7997.32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-9497.42</v>
      </c>
      <c r="P483">
        <v>-124.333</v>
      </c>
      <c r="Q483">
        <v>15.420999999999999</v>
      </c>
      <c r="R483">
        <v>-9631.76</v>
      </c>
      <c r="S483">
        <v>-880.33699999999999</v>
      </c>
      <c r="T483">
        <v>-1794.36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-4224.83</v>
      </c>
      <c r="G484">
        <v>19446.900000000001</v>
      </c>
      <c r="H484">
        <v>-2114.44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-9791.81</v>
      </c>
      <c r="P484">
        <v>-28.275200000000002</v>
      </c>
      <c r="Q484">
        <v>615.83699999999999</v>
      </c>
      <c r="R484">
        <v>-10980</v>
      </c>
      <c r="S484">
        <v>-874.92399999999998</v>
      </c>
      <c r="T484">
        <v>-2036.81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-3718.74</v>
      </c>
      <c r="G485">
        <v>16737.7</v>
      </c>
      <c r="H485">
        <v>3957.24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-9532.7099999999991</v>
      </c>
      <c r="P485">
        <v>22.460899999999999</v>
      </c>
      <c r="Q485">
        <v>130.53899999999999</v>
      </c>
      <c r="R485">
        <v>-12358.4</v>
      </c>
      <c r="S485">
        <v>-689.02499999999998</v>
      </c>
      <c r="T485">
        <v>-2414.8200000000002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-8939.6</v>
      </c>
      <c r="G486">
        <v>5333.76</v>
      </c>
      <c r="H486">
        <v>-3091.24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-9311.15</v>
      </c>
      <c r="P486">
        <v>236.24600000000001</v>
      </c>
      <c r="Q486">
        <v>167.292</v>
      </c>
      <c r="R486">
        <v>-12580.8</v>
      </c>
      <c r="S486">
        <v>-367.16699999999997</v>
      </c>
      <c r="T486">
        <v>-2714.61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-15919.3</v>
      </c>
      <c r="G487">
        <v>-5268.11</v>
      </c>
      <c r="H487">
        <v>-14252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-10083.1</v>
      </c>
      <c r="P487">
        <v>766.86199999999997</v>
      </c>
      <c r="Q487">
        <v>1567.03</v>
      </c>
      <c r="R487">
        <v>-11806.9</v>
      </c>
      <c r="S487">
        <v>-186.29300000000001</v>
      </c>
      <c r="T487">
        <v>-2506.63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-19599.099999999999</v>
      </c>
      <c r="G488">
        <v>-9847.2000000000007</v>
      </c>
      <c r="H488">
        <v>-17901.099999999999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-11213.2</v>
      </c>
      <c r="P488">
        <v>993.81200000000001</v>
      </c>
      <c r="Q488">
        <v>2517.08</v>
      </c>
      <c r="R488">
        <v>-11765.5</v>
      </c>
      <c r="S488">
        <v>-101.857</v>
      </c>
      <c r="T488">
        <v>-2099.19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-19973.2</v>
      </c>
      <c r="G489">
        <v>-8406.5499999999993</v>
      </c>
      <c r="H489">
        <v>-12895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-11383.6</v>
      </c>
      <c r="P489">
        <v>587.52200000000005</v>
      </c>
      <c r="Q489">
        <v>2331.54</v>
      </c>
      <c r="R489">
        <v>-12680</v>
      </c>
      <c r="S489">
        <v>185.53800000000001</v>
      </c>
      <c r="T489">
        <v>-2380.7800000000002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-17881.400000000001</v>
      </c>
      <c r="G490">
        <v>-1769.97</v>
      </c>
      <c r="H490">
        <v>-5842.18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-11011</v>
      </c>
      <c r="P490">
        <v>186.66200000000001</v>
      </c>
      <c r="Q490">
        <v>1587.49</v>
      </c>
      <c r="R490">
        <v>-13150.1</v>
      </c>
      <c r="S490">
        <v>642.94100000000003</v>
      </c>
      <c r="T490">
        <v>-2793.62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-12460.1</v>
      </c>
      <c r="G491">
        <v>3873.62</v>
      </c>
      <c r="H491">
        <v>-1633.87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-10593.9</v>
      </c>
      <c r="P491">
        <v>84.077699999999993</v>
      </c>
      <c r="Q491">
        <v>475.15800000000002</v>
      </c>
      <c r="R491">
        <v>-12468.4</v>
      </c>
      <c r="S491">
        <v>914.048</v>
      </c>
      <c r="T491">
        <v>-2675.47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-9702.26</v>
      </c>
      <c r="G492">
        <v>5093.59</v>
      </c>
      <c r="H492">
        <v>831.06600000000003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-9708.7800000000007</v>
      </c>
      <c r="P492">
        <v>642.23</v>
      </c>
      <c r="Q492">
        <v>-39.866300000000003</v>
      </c>
      <c r="R492">
        <v>-11142.2</v>
      </c>
      <c r="S492">
        <v>1060.83</v>
      </c>
      <c r="T492">
        <v>-2370.66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-8412.32</v>
      </c>
      <c r="G493">
        <v>1565.92</v>
      </c>
      <c r="H493">
        <v>3132.13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-8309.0499999999993</v>
      </c>
      <c r="P493">
        <v>1320.34</v>
      </c>
      <c r="Q493">
        <v>528.81500000000005</v>
      </c>
      <c r="R493">
        <v>-9860.6200000000008</v>
      </c>
      <c r="S493">
        <v>1201.82</v>
      </c>
      <c r="T493">
        <v>-2127.83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-6001.41</v>
      </c>
      <c r="G494">
        <v>-4468.97</v>
      </c>
      <c r="H494">
        <v>1722.07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-7145.65</v>
      </c>
      <c r="P494">
        <v>1270.6500000000001</v>
      </c>
      <c r="Q494">
        <v>1922.4</v>
      </c>
      <c r="R494">
        <v>-9035.74</v>
      </c>
      <c r="S494">
        <v>1354.4</v>
      </c>
      <c r="T494">
        <v>-1992.28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-5701.23</v>
      </c>
      <c r="G495">
        <v>-7800.54</v>
      </c>
      <c r="H495">
        <v>-2918.86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-6614.35</v>
      </c>
      <c r="P495">
        <v>565.346</v>
      </c>
      <c r="Q495">
        <v>3440.99</v>
      </c>
      <c r="R495">
        <v>-8910.74</v>
      </c>
      <c r="S495">
        <v>1427.62</v>
      </c>
      <c r="T495">
        <v>-1935.74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-9172.2800000000007</v>
      </c>
      <c r="G496">
        <v>-6138.94</v>
      </c>
      <c r="H496">
        <v>-5592.33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-6681.44</v>
      </c>
      <c r="P496">
        <v>-179.81299999999999</v>
      </c>
      <c r="Q496">
        <v>4368.0200000000004</v>
      </c>
      <c r="R496">
        <v>-9479.82</v>
      </c>
      <c r="S496">
        <v>1551.93</v>
      </c>
      <c r="T496">
        <v>-1991.93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-11338.9</v>
      </c>
      <c r="G497">
        <v>-2864.41</v>
      </c>
      <c r="H497">
        <v>-5520.8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-7149.72</v>
      </c>
      <c r="P497">
        <v>-856.86</v>
      </c>
      <c r="Q497">
        <v>4244.7299999999996</v>
      </c>
      <c r="R497">
        <v>-10552.3</v>
      </c>
      <c r="S497">
        <v>1625.15</v>
      </c>
      <c r="T497">
        <v>-2189.46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-10149.6</v>
      </c>
      <c r="G498">
        <v>-498.86099999999999</v>
      </c>
      <c r="H498">
        <v>-4420.09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-7803.96</v>
      </c>
      <c r="P498">
        <v>-1590.77</v>
      </c>
      <c r="Q498">
        <v>3623.88</v>
      </c>
      <c r="R498">
        <v>-11360.1</v>
      </c>
      <c r="S498">
        <v>1760.7</v>
      </c>
      <c r="T498">
        <v>-2375.75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-8629.1</v>
      </c>
      <c r="G499">
        <v>1166.81</v>
      </c>
      <c r="H499">
        <v>-3544.86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-8757.5400000000009</v>
      </c>
      <c r="P499">
        <v>-2172.12</v>
      </c>
      <c r="Q499">
        <v>3031.29</v>
      </c>
      <c r="R499">
        <v>-11558.2</v>
      </c>
      <c r="S499">
        <v>1850.95</v>
      </c>
      <c r="T499">
        <v>-2477.5700000000002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-8774.91</v>
      </c>
      <c r="G500">
        <v>2104.6799999999998</v>
      </c>
      <c r="H500">
        <v>-3165.85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-9711.7900000000009</v>
      </c>
      <c r="P500">
        <v>-2612.7800000000002</v>
      </c>
      <c r="Q500">
        <v>2416.23</v>
      </c>
      <c r="R500">
        <v>-11282</v>
      </c>
      <c r="S500">
        <v>1946.98</v>
      </c>
      <c r="T500">
        <v>-2404.34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-9328.6299999999992</v>
      </c>
      <c r="G501">
        <v>2409.48</v>
      </c>
      <c r="H501">
        <v>-3188.98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-10158.5</v>
      </c>
      <c r="P501">
        <v>-2692.11</v>
      </c>
      <c r="Q501">
        <v>1767.12</v>
      </c>
      <c r="R501">
        <v>-10808</v>
      </c>
      <c r="S501">
        <v>1964</v>
      </c>
      <c r="T501">
        <v>-2291.29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-9396.7099999999991</v>
      </c>
      <c r="G502">
        <v>2764.72</v>
      </c>
      <c r="H502">
        <v>-2670.57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-10028.799999999999</v>
      </c>
      <c r="P502">
        <v>-2551.11</v>
      </c>
      <c r="Q502">
        <v>1241.99</v>
      </c>
      <c r="R502">
        <v>-10345.1</v>
      </c>
      <c r="S502">
        <v>1924.5</v>
      </c>
      <c r="T502">
        <v>-2257.56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-9137.5</v>
      </c>
      <c r="G503">
        <v>3182.88</v>
      </c>
      <c r="H503">
        <v>-1834.55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-9803.31</v>
      </c>
      <c r="P503">
        <v>-2297.37</v>
      </c>
      <c r="Q503">
        <v>1021.35</v>
      </c>
      <c r="R503">
        <v>-9955.5499999999993</v>
      </c>
      <c r="S503">
        <v>1896.24</v>
      </c>
      <c r="T503">
        <v>-2172.77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-8691.39</v>
      </c>
      <c r="G504">
        <v>3003.29</v>
      </c>
      <c r="H504">
        <v>-1883.78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-9486.9599999999991</v>
      </c>
      <c r="P504">
        <v>-2014.75</v>
      </c>
      <c r="Q504">
        <v>1128.6300000000001</v>
      </c>
      <c r="R504">
        <v>-9690.25</v>
      </c>
      <c r="S504">
        <v>1896.24</v>
      </c>
      <c r="T504">
        <v>-2161.5300000000002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-8617.25</v>
      </c>
      <c r="G505">
        <v>2061.23</v>
      </c>
      <c r="H505">
        <v>-3119.09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-9345.9500000000007</v>
      </c>
      <c r="P505">
        <v>-1981.02</v>
      </c>
      <c r="Q505">
        <v>1140.17</v>
      </c>
      <c r="R505">
        <v>-9498.2000000000007</v>
      </c>
      <c r="S505">
        <v>1907.48</v>
      </c>
      <c r="T505">
        <v>-2133.27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-9029.32</v>
      </c>
      <c r="G506">
        <v>971.49199999999996</v>
      </c>
      <c r="H506">
        <v>-4519.6899999999996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-9137.18</v>
      </c>
      <c r="P506">
        <v>-1884.99</v>
      </c>
      <c r="Q506">
        <v>959.65800000000002</v>
      </c>
      <c r="R506">
        <v>-9362.9599999999991</v>
      </c>
      <c r="S506">
        <v>1924.5</v>
      </c>
      <c r="T506">
        <v>-2155.7600000000002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-9294.9</v>
      </c>
      <c r="G507">
        <v>468.29199999999997</v>
      </c>
      <c r="H507">
        <v>-4944.17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-8810.18</v>
      </c>
      <c r="P507">
        <v>-1744.27</v>
      </c>
      <c r="Q507">
        <v>801.34400000000005</v>
      </c>
      <c r="R507">
        <v>-9086.42</v>
      </c>
      <c r="S507">
        <v>1896.24</v>
      </c>
      <c r="T507">
        <v>-2189.7800000000002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-9300.67</v>
      </c>
      <c r="G508">
        <v>564.31500000000005</v>
      </c>
      <c r="H508">
        <v>-4492.88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-8257.1</v>
      </c>
      <c r="P508">
        <v>-1270.49</v>
      </c>
      <c r="Q508">
        <v>863.34299999999996</v>
      </c>
      <c r="R508">
        <v>-8832.3799999999992</v>
      </c>
      <c r="S508">
        <v>1896.24</v>
      </c>
      <c r="T508">
        <v>-2133.27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-9210.41</v>
      </c>
      <c r="G509">
        <v>648.80999999999995</v>
      </c>
      <c r="H509">
        <v>-3900.3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-7760.26</v>
      </c>
      <c r="P509">
        <v>-632.63800000000003</v>
      </c>
      <c r="Q509">
        <v>903.13</v>
      </c>
      <c r="R509">
        <v>-8679.84</v>
      </c>
      <c r="S509">
        <v>1896.24</v>
      </c>
      <c r="T509">
        <v>-2122.02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-9091.9</v>
      </c>
      <c r="G510">
        <v>857.58600000000001</v>
      </c>
      <c r="H510">
        <v>-3262.72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-7359.71</v>
      </c>
      <c r="P510">
        <v>-113.303</v>
      </c>
      <c r="Q510">
        <v>722.61099999999999</v>
      </c>
      <c r="R510">
        <v>-8651.58</v>
      </c>
      <c r="S510">
        <v>1884.99</v>
      </c>
      <c r="T510">
        <v>-2116.2600000000002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-8962.1299999999992</v>
      </c>
      <c r="G511">
        <v>1015.88</v>
      </c>
      <c r="H511">
        <v>-2489.62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-7014.87</v>
      </c>
      <c r="P511">
        <v>310.01100000000002</v>
      </c>
      <c r="Q511">
        <v>451.83100000000002</v>
      </c>
      <c r="R511">
        <v>-8629.08</v>
      </c>
      <c r="S511">
        <v>1845.48</v>
      </c>
      <c r="T511">
        <v>-2172.77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-8815.36</v>
      </c>
      <c r="G512">
        <v>1010.12</v>
      </c>
      <c r="H512">
        <v>-1750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-7093.88</v>
      </c>
      <c r="P512">
        <v>693.81799999999998</v>
      </c>
      <c r="Q512">
        <v>118.779</v>
      </c>
      <c r="R512">
        <v>-8505.07</v>
      </c>
      <c r="S512">
        <v>1783.48</v>
      </c>
      <c r="T512">
        <v>-2184.02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-8730.59</v>
      </c>
      <c r="G513">
        <v>1077.8800000000001</v>
      </c>
      <c r="H513">
        <v>-1438.92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-7037.89</v>
      </c>
      <c r="P513">
        <v>1049.3699999999999</v>
      </c>
      <c r="Q513">
        <v>-169.01</v>
      </c>
      <c r="R513">
        <v>-8268.0400000000009</v>
      </c>
      <c r="S513">
        <v>1653.71</v>
      </c>
      <c r="T513">
        <v>-2178.5300000000002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-8730.59</v>
      </c>
      <c r="G514">
        <v>1128.6400000000001</v>
      </c>
      <c r="H514">
        <v>-1703.96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-6654.09</v>
      </c>
      <c r="P514">
        <v>1359.92</v>
      </c>
      <c r="Q514">
        <v>-406.3</v>
      </c>
      <c r="R514">
        <v>-8031.01</v>
      </c>
      <c r="S514">
        <v>1495.69</v>
      </c>
      <c r="T514">
        <v>-2105.0100000000002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-8708.09</v>
      </c>
      <c r="G515">
        <v>1230.1500000000001</v>
      </c>
      <c r="H515">
        <v>-2014.75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-6321.04</v>
      </c>
      <c r="P515">
        <v>1591.2</v>
      </c>
      <c r="Q515">
        <v>-412.05099999999999</v>
      </c>
      <c r="R515">
        <v>-7793.97</v>
      </c>
      <c r="S515">
        <v>1348.92</v>
      </c>
      <c r="T515">
        <v>-2110.7600000000002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-8606.57</v>
      </c>
      <c r="G516">
        <v>1421.93</v>
      </c>
      <c r="H516">
        <v>-1958.49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-6055.75</v>
      </c>
      <c r="P516">
        <v>1760.97</v>
      </c>
      <c r="Q516">
        <v>-333.04</v>
      </c>
      <c r="R516">
        <v>-7601.95</v>
      </c>
      <c r="S516">
        <v>1219.1500000000001</v>
      </c>
      <c r="T516">
        <v>-2065.5100000000002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-8493.56</v>
      </c>
      <c r="G517">
        <v>1653.46</v>
      </c>
      <c r="H517">
        <v>-1817.23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-5796.21</v>
      </c>
      <c r="P517">
        <v>1608.45</v>
      </c>
      <c r="Q517">
        <v>-242.77600000000001</v>
      </c>
      <c r="R517">
        <v>-7522.94</v>
      </c>
      <c r="S517">
        <v>1061.1300000000001</v>
      </c>
      <c r="T517">
        <v>-2093.7600000000002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-8538.57</v>
      </c>
      <c r="G518">
        <v>1704.46</v>
      </c>
      <c r="H518">
        <v>-1907.26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-5536.43</v>
      </c>
      <c r="P518">
        <v>1535.18</v>
      </c>
      <c r="Q518">
        <v>-158.02000000000001</v>
      </c>
      <c r="R518">
        <v>-7443.92</v>
      </c>
      <c r="S518">
        <v>903.10400000000004</v>
      </c>
      <c r="T518">
        <v>-2105.0100000000002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-8674.09</v>
      </c>
      <c r="G519">
        <v>1574.68</v>
      </c>
      <c r="H519">
        <v>-2178.2800000000002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-5507.95</v>
      </c>
      <c r="P519">
        <v>1410.92</v>
      </c>
      <c r="Q519">
        <v>-180.52799999999999</v>
      </c>
      <c r="R519">
        <v>-7331.15</v>
      </c>
      <c r="S519">
        <v>745.08100000000002</v>
      </c>
      <c r="T519">
        <v>-2110.7600000000002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-8730.59</v>
      </c>
      <c r="G520">
        <v>1450.43</v>
      </c>
      <c r="H520">
        <v>-2280.0300000000002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-5750.5</v>
      </c>
      <c r="P520">
        <v>1348.91</v>
      </c>
      <c r="Q520">
        <v>-282.05</v>
      </c>
      <c r="R520">
        <v>-7144.88</v>
      </c>
      <c r="S520">
        <v>598.31399999999996</v>
      </c>
      <c r="T520">
        <v>-2054.2600000000002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-8685.57</v>
      </c>
      <c r="G521">
        <v>1455.94</v>
      </c>
      <c r="H521">
        <v>-2172.9899999999998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-6038.52</v>
      </c>
      <c r="P521">
        <v>1151.5999999999999</v>
      </c>
      <c r="Q521">
        <v>-417.56099999999998</v>
      </c>
      <c r="R521">
        <v>-6975.6</v>
      </c>
      <c r="S521">
        <v>457.28500000000003</v>
      </c>
      <c r="T521">
        <v>-2043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-8572.57</v>
      </c>
      <c r="G522">
        <v>1563.21</v>
      </c>
      <c r="H522">
        <v>-1952.73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-6112.01</v>
      </c>
      <c r="P522">
        <v>824.08199999999999</v>
      </c>
      <c r="Q522">
        <v>-485.31599999999997</v>
      </c>
      <c r="R522">
        <v>-6778.07</v>
      </c>
      <c r="S522">
        <v>282.27</v>
      </c>
      <c r="T522">
        <v>-2003.49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-8572.57</v>
      </c>
      <c r="G523">
        <v>1687.25</v>
      </c>
      <c r="H523">
        <v>-1918.75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-6061.25</v>
      </c>
      <c r="P523">
        <v>632.28800000000001</v>
      </c>
      <c r="Q523">
        <v>-524.82100000000003</v>
      </c>
      <c r="R523">
        <v>-6591.8</v>
      </c>
      <c r="S523">
        <v>175.01</v>
      </c>
      <c r="T523">
        <v>-1997.76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-8550.0499999999993</v>
      </c>
      <c r="G524">
        <v>1879.25</v>
      </c>
      <c r="H524">
        <v>-1975.25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-6004.75</v>
      </c>
      <c r="P524">
        <v>412.03800000000001</v>
      </c>
      <c r="Q524">
        <v>-541.81100000000004</v>
      </c>
      <c r="R524">
        <v>-6445.04</v>
      </c>
      <c r="S524">
        <v>84.741100000000003</v>
      </c>
      <c r="T524">
        <v>-2054.2600000000002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-8471.0400000000009</v>
      </c>
      <c r="G525">
        <v>1868.19</v>
      </c>
      <c r="H525">
        <v>-1941.47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-6016.01</v>
      </c>
      <c r="P525">
        <v>355.54399999999998</v>
      </c>
      <c r="Q525">
        <v>-547.34</v>
      </c>
      <c r="R525">
        <v>-6326.52</v>
      </c>
      <c r="S525">
        <v>-22.517299999999999</v>
      </c>
      <c r="T525">
        <v>-2043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-8425.81</v>
      </c>
      <c r="G526">
        <v>1619.9</v>
      </c>
      <c r="H526">
        <v>-1845.47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-6032.99</v>
      </c>
      <c r="P526">
        <v>411.84100000000001</v>
      </c>
      <c r="Q526">
        <v>-598.30100000000004</v>
      </c>
      <c r="R526">
        <v>-6230.52</v>
      </c>
      <c r="S526">
        <v>-101.529</v>
      </c>
      <c r="T526">
        <v>-1992.23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-8431.5400000000009</v>
      </c>
      <c r="G527">
        <v>1422.18</v>
      </c>
      <c r="H527">
        <v>-1783.45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-6151.13</v>
      </c>
      <c r="P527">
        <v>485.50900000000001</v>
      </c>
      <c r="Q527">
        <v>-592.38499999999999</v>
      </c>
      <c r="R527">
        <v>-6213.53</v>
      </c>
      <c r="S527">
        <v>-158.02000000000001</v>
      </c>
      <c r="T527">
        <v>-1935.74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-8375.0400000000009</v>
      </c>
      <c r="G528">
        <v>1467.22</v>
      </c>
      <c r="H528">
        <v>-1687.45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-6552.1</v>
      </c>
      <c r="P528">
        <v>293.51799999999997</v>
      </c>
      <c r="Q528">
        <v>-880.18499999999995</v>
      </c>
      <c r="R528">
        <v>-6264.3</v>
      </c>
      <c r="S528">
        <v>-146.75899999999999</v>
      </c>
      <c r="T528">
        <v>-1958.26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-8442.61</v>
      </c>
      <c r="G529">
        <v>1422.54</v>
      </c>
      <c r="H529">
        <v>-1749.3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-6636.83</v>
      </c>
      <c r="P529">
        <v>248.291</v>
      </c>
      <c r="Q529">
        <v>-1151.18</v>
      </c>
      <c r="R529">
        <v>-6354.57</v>
      </c>
      <c r="S529">
        <v>-84.730400000000003</v>
      </c>
      <c r="T529">
        <v>-2026.01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-8657.1200000000008</v>
      </c>
      <c r="G530">
        <v>993.34199999999998</v>
      </c>
      <c r="H530">
        <v>-1997.77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-6625.57</v>
      </c>
      <c r="P530">
        <v>265.27199999999999</v>
      </c>
      <c r="Q530">
        <v>-1275.42</v>
      </c>
      <c r="R530">
        <v>-6484.35</v>
      </c>
      <c r="S530">
        <v>33.786499999999997</v>
      </c>
      <c r="T530">
        <v>-2065.52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-8736.31</v>
      </c>
      <c r="G531">
        <v>931.13900000000001</v>
      </c>
      <c r="H531">
        <v>-2076.7800000000002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-6586.06</v>
      </c>
      <c r="P531">
        <v>237.03</v>
      </c>
      <c r="Q531">
        <v>-1303.6600000000001</v>
      </c>
      <c r="R531">
        <v>-6619.85</v>
      </c>
      <c r="S531">
        <v>141.041</v>
      </c>
      <c r="T531">
        <v>-2105.02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-8719.16</v>
      </c>
      <c r="G532">
        <v>953.83199999999999</v>
      </c>
      <c r="H532">
        <v>-2167.06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-6569.08</v>
      </c>
      <c r="P532">
        <v>248.29300000000001</v>
      </c>
      <c r="Q532">
        <v>-1303.6600000000001</v>
      </c>
      <c r="R532">
        <v>-6698.86</v>
      </c>
      <c r="S532">
        <v>242.57900000000001</v>
      </c>
      <c r="T532">
        <v>-2133.27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-8989.99</v>
      </c>
      <c r="G533">
        <v>835.31500000000005</v>
      </c>
      <c r="H533">
        <v>-2386.9499999999998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-6608.59</v>
      </c>
      <c r="P533">
        <v>265.27</v>
      </c>
      <c r="Q533">
        <v>-1326.19</v>
      </c>
      <c r="R533">
        <v>-6811.66</v>
      </c>
      <c r="S533">
        <v>400.60199999999998</v>
      </c>
      <c r="T533">
        <v>-2133.27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-9289.2099999999991</v>
      </c>
      <c r="G534">
        <v>694.26800000000003</v>
      </c>
      <c r="H534">
        <v>-2804.7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-6659.36</v>
      </c>
      <c r="P534">
        <v>259.56</v>
      </c>
      <c r="Q534">
        <v>-1405.2</v>
      </c>
      <c r="R534">
        <v>-6997.93</v>
      </c>
      <c r="S534">
        <v>558.62400000000002</v>
      </c>
      <c r="T534">
        <v>-2155.8000000000002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-9447.24</v>
      </c>
      <c r="G535">
        <v>530.53700000000003</v>
      </c>
      <c r="H535">
        <v>-3047.44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-6715.84</v>
      </c>
      <c r="P535">
        <v>304.774</v>
      </c>
      <c r="Q535">
        <v>-1518.01</v>
      </c>
      <c r="R535">
        <v>-7133.42</v>
      </c>
      <c r="S535">
        <v>705.38099999999997</v>
      </c>
      <c r="T535">
        <v>-2212.2800000000002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-9650.33</v>
      </c>
      <c r="G536">
        <v>496.59199999999998</v>
      </c>
      <c r="H536">
        <v>-3171.66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-6715.84</v>
      </c>
      <c r="P536">
        <v>299.06799999999998</v>
      </c>
      <c r="Q536">
        <v>-1681.74</v>
      </c>
      <c r="R536">
        <v>-7223.7</v>
      </c>
      <c r="S536">
        <v>835.16499999999996</v>
      </c>
      <c r="T536">
        <v>-2223.54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-9842.43</v>
      </c>
      <c r="G537">
        <v>575.60400000000004</v>
      </c>
      <c r="H537">
        <v>-3188.63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-6715.84</v>
      </c>
      <c r="P537">
        <v>344.27699999999999</v>
      </c>
      <c r="Q537">
        <v>-1783.29</v>
      </c>
      <c r="R537">
        <v>-7319.68</v>
      </c>
      <c r="S537">
        <v>970.65300000000002</v>
      </c>
      <c r="T537">
        <v>-2251.7800000000002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-9814.06</v>
      </c>
      <c r="G538">
        <v>665.88300000000004</v>
      </c>
      <c r="H538">
        <v>-3216.73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-6715.84</v>
      </c>
      <c r="P538">
        <v>327.30700000000002</v>
      </c>
      <c r="Q538">
        <v>-1918.77</v>
      </c>
      <c r="R538">
        <v>-7336.65</v>
      </c>
      <c r="S538">
        <v>1049.6600000000001</v>
      </c>
      <c r="T538">
        <v>-2274.3200000000002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-9989.0499999999993</v>
      </c>
      <c r="G539">
        <v>705.51900000000001</v>
      </c>
      <c r="H539">
        <v>-3425.53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-6715.84</v>
      </c>
      <c r="P539">
        <v>355.54399999999998</v>
      </c>
      <c r="Q539">
        <v>-1997.78</v>
      </c>
      <c r="R539">
        <v>-7285.87</v>
      </c>
      <c r="S539">
        <v>1117.4100000000001</v>
      </c>
      <c r="T539">
        <v>-2319.52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-10130.1</v>
      </c>
      <c r="G540">
        <v>558.76599999999996</v>
      </c>
      <c r="H540">
        <v>-3538.6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-6715.84</v>
      </c>
      <c r="P540">
        <v>411.89100000000002</v>
      </c>
      <c r="Q540">
        <v>-2054.2600000000002</v>
      </c>
      <c r="R540">
        <v>-7195.59</v>
      </c>
      <c r="S540">
        <v>1168.18</v>
      </c>
      <c r="T540">
        <v>-2280.02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-10338.9</v>
      </c>
      <c r="G541">
        <v>496.59899999999999</v>
      </c>
      <c r="H541">
        <v>-3386.15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-6760.92</v>
      </c>
      <c r="P541">
        <v>609.41899999999998</v>
      </c>
      <c r="Q541">
        <v>-2088.0700000000002</v>
      </c>
      <c r="R541">
        <v>-7133.43</v>
      </c>
      <c r="S541">
        <v>1224.6500000000001</v>
      </c>
      <c r="T541">
        <v>-2251.7800000000002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-10406.9</v>
      </c>
      <c r="G542">
        <v>429.09</v>
      </c>
      <c r="H542">
        <v>-3380.46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-6896.4</v>
      </c>
      <c r="P542">
        <v>750.59400000000005</v>
      </c>
      <c r="Q542">
        <v>-2138.96</v>
      </c>
      <c r="R542">
        <v>-7257.52</v>
      </c>
      <c r="S542">
        <v>1224.6500000000001</v>
      </c>
      <c r="T542">
        <v>-2285.59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-10175.299999999999</v>
      </c>
      <c r="G543">
        <v>84.700100000000006</v>
      </c>
      <c r="H543">
        <v>-3470.74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-7020.5</v>
      </c>
      <c r="P543">
        <v>784.40800000000002</v>
      </c>
      <c r="Q543">
        <v>-2042.98</v>
      </c>
      <c r="R543">
        <v>-7505.83</v>
      </c>
      <c r="S543">
        <v>1224.6500000000001</v>
      </c>
      <c r="T543">
        <v>-2370.3000000000002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-10119.1</v>
      </c>
      <c r="G544">
        <v>-11.2722</v>
      </c>
      <c r="H544">
        <v>-3600.53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-7336.44</v>
      </c>
      <c r="P544">
        <v>993.10299999999995</v>
      </c>
      <c r="Q544">
        <v>-1980.93</v>
      </c>
      <c r="R544">
        <v>-7804.91</v>
      </c>
      <c r="S544">
        <v>1224.6500000000001</v>
      </c>
      <c r="T544">
        <v>-2381.5700000000002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-9859.27</v>
      </c>
      <c r="G545">
        <v>5.5867699999999996</v>
      </c>
      <c r="H545">
        <v>-3781.1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-7850.01</v>
      </c>
      <c r="P545">
        <v>1360.03</v>
      </c>
      <c r="Q545">
        <v>-1794.78</v>
      </c>
      <c r="R545">
        <v>-8205.5499999999993</v>
      </c>
      <c r="S545">
        <v>1224.6500000000001</v>
      </c>
      <c r="T545">
        <v>-2398.5300000000002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-10051</v>
      </c>
      <c r="G546">
        <v>186.15700000000001</v>
      </c>
      <c r="H546">
        <v>-4018.13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-8341.0400000000009</v>
      </c>
      <c r="P546">
        <v>1478.64</v>
      </c>
      <c r="Q546">
        <v>-1427.96</v>
      </c>
      <c r="R546">
        <v>-8764.2199999999993</v>
      </c>
      <c r="S546">
        <v>1213.3800000000001</v>
      </c>
      <c r="T546">
        <v>-2404.12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-10389.799999999999</v>
      </c>
      <c r="G547">
        <v>321.721</v>
      </c>
      <c r="H547">
        <v>-4153.7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-8753.0499999999993</v>
      </c>
      <c r="P547">
        <v>1399.63</v>
      </c>
      <c r="Q547">
        <v>-1111.82</v>
      </c>
      <c r="R547">
        <v>-9435.82</v>
      </c>
      <c r="S547">
        <v>1196.42</v>
      </c>
      <c r="T547">
        <v>-2522.63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-10480</v>
      </c>
      <c r="G548">
        <v>304.68</v>
      </c>
      <c r="H548">
        <v>-3956.26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-9086.0499999999993</v>
      </c>
      <c r="P548">
        <v>1331.89</v>
      </c>
      <c r="Q548">
        <v>-1004.58</v>
      </c>
      <c r="R548">
        <v>-10051</v>
      </c>
      <c r="S548">
        <v>1235.93</v>
      </c>
      <c r="T548">
        <v>-2629.88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-10796</v>
      </c>
      <c r="G549">
        <v>552.98900000000003</v>
      </c>
      <c r="H549">
        <v>-3561.2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-9441.52</v>
      </c>
      <c r="P549">
        <v>1269.8399999999999</v>
      </c>
      <c r="Q549">
        <v>-914.29100000000005</v>
      </c>
      <c r="R549">
        <v>-10401.1</v>
      </c>
      <c r="S549">
        <v>1264.1600000000001</v>
      </c>
      <c r="T549">
        <v>-2675.06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-10988</v>
      </c>
      <c r="G550">
        <v>773.14599999999996</v>
      </c>
      <c r="H550">
        <v>-3312.74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-10005.9</v>
      </c>
      <c r="P550">
        <v>1117.49</v>
      </c>
      <c r="Q550">
        <v>-818.327</v>
      </c>
      <c r="R550">
        <v>-10361.6</v>
      </c>
      <c r="S550">
        <v>1275.43</v>
      </c>
      <c r="T550">
        <v>-2635.55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-10948.5</v>
      </c>
      <c r="G551">
        <v>840.88099999999997</v>
      </c>
      <c r="H551">
        <v>-3397.42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-10587.2</v>
      </c>
      <c r="P551">
        <v>903.01</v>
      </c>
      <c r="Q551">
        <v>-823.93</v>
      </c>
      <c r="R551">
        <v>-10135.9</v>
      </c>
      <c r="S551">
        <v>1303.6600000000001</v>
      </c>
      <c r="T551">
        <v>-2573.4899999999998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-11061.4</v>
      </c>
      <c r="G552">
        <v>891.66399999999999</v>
      </c>
      <c r="H552">
        <v>-3386.15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-10926</v>
      </c>
      <c r="P552">
        <v>756.26499999999999</v>
      </c>
      <c r="Q552">
        <v>-931.16899999999998</v>
      </c>
      <c r="R552">
        <v>-10006</v>
      </c>
      <c r="S552">
        <v>1292.3800000000001</v>
      </c>
      <c r="T552">
        <v>-2488.81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-11083.9</v>
      </c>
      <c r="G553">
        <v>936.84</v>
      </c>
      <c r="H553">
        <v>-3346.64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-10717.2</v>
      </c>
      <c r="P553">
        <v>592.63400000000001</v>
      </c>
      <c r="Q553">
        <v>-1044.02</v>
      </c>
      <c r="R553">
        <v>-10056.799999999999</v>
      </c>
      <c r="S553">
        <v>1286.71</v>
      </c>
      <c r="T553">
        <v>-2500.09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-11208.1</v>
      </c>
      <c r="G554">
        <v>874.77599999999995</v>
      </c>
      <c r="H554">
        <v>-3307.13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-10480.1</v>
      </c>
      <c r="P554">
        <v>304.815</v>
      </c>
      <c r="Q554">
        <v>-1286.6600000000001</v>
      </c>
      <c r="R554">
        <v>-10113.299999999999</v>
      </c>
      <c r="S554">
        <v>1354.45</v>
      </c>
      <c r="T554">
        <v>-2528.3200000000002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-11478.9</v>
      </c>
      <c r="G555">
        <v>767.53899999999999</v>
      </c>
      <c r="H555">
        <v>-3245.07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-10198</v>
      </c>
      <c r="P555">
        <v>11.330299999999999</v>
      </c>
      <c r="Q555">
        <v>-1664.77</v>
      </c>
      <c r="R555">
        <v>-10079.4</v>
      </c>
      <c r="S555">
        <v>1382.67</v>
      </c>
      <c r="T555">
        <v>-2528.3200000000002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-11834.5</v>
      </c>
      <c r="G556">
        <v>756.21100000000001</v>
      </c>
      <c r="H556">
        <v>-3115.27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-9825.49</v>
      </c>
      <c r="P556">
        <v>-158.02000000000001</v>
      </c>
      <c r="Q556">
        <v>-2099.33</v>
      </c>
      <c r="R556">
        <v>-9960.91</v>
      </c>
      <c r="S556">
        <v>1393.95</v>
      </c>
      <c r="T556">
        <v>-2517.0300000000002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-12178.8</v>
      </c>
      <c r="G557">
        <v>925.51499999999999</v>
      </c>
      <c r="H557">
        <v>-2957.25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-9554.57</v>
      </c>
      <c r="P557">
        <v>-158.02000000000001</v>
      </c>
      <c r="Q557">
        <v>-2511.33</v>
      </c>
      <c r="R557">
        <v>-9887.51</v>
      </c>
      <c r="S557">
        <v>1388.33</v>
      </c>
      <c r="T557">
        <v>-2477.5300000000002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-12483.5</v>
      </c>
      <c r="G558">
        <v>1179.45</v>
      </c>
      <c r="H558">
        <v>-2855.64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-9554.5</v>
      </c>
      <c r="P558">
        <v>-56.482300000000002</v>
      </c>
      <c r="Q558">
        <v>-2765.35</v>
      </c>
      <c r="R558">
        <v>-9960.8700000000008</v>
      </c>
      <c r="S558">
        <v>1303.6600000000001</v>
      </c>
      <c r="T558">
        <v>-2449.31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-12760.1</v>
      </c>
      <c r="G559">
        <v>1585.79</v>
      </c>
      <c r="H559">
        <v>-2974.12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-9960.84</v>
      </c>
      <c r="P559">
        <v>332.916</v>
      </c>
      <c r="Q559">
        <v>-2483.2800000000002</v>
      </c>
      <c r="R559">
        <v>-10164</v>
      </c>
      <c r="S559">
        <v>1292.3800000000001</v>
      </c>
      <c r="T559">
        <v>-2426.7399999999998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-13070.5</v>
      </c>
      <c r="G560">
        <v>2020.35</v>
      </c>
      <c r="H560">
        <v>-3391.72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-10643.6</v>
      </c>
      <c r="P560">
        <v>649.01700000000005</v>
      </c>
      <c r="Q560">
        <v>-1269.97</v>
      </c>
      <c r="R560">
        <v>-10615.5</v>
      </c>
      <c r="S560">
        <v>1252.8699999999999</v>
      </c>
      <c r="T560">
        <v>-2325.16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-13600.9</v>
      </c>
      <c r="G561">
        <v>2477.48</v>
      </c>
      <c r="H561">
        <v>-3950.47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-11687.8</v>
      </c>
      <c r="P561">
        <v>524.87</v>
      </c>
      <c r="Q561">
        <v>124.124</v>
      </c>
      <c r="R561">
        <v>-11631.3</v>
      </c>
      <c r="S561">
        <v>1235.94</v>
      </c>
      <c r="T561">
        <v>-2234.84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-14515.2</v>
      </c>
      <c r="G562">
        <v>3137.76</v>
      </c>
      <c r="H562">
        <v>-4057.74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-11654</v>
      </c>
      <c r="P562">
        <v>400.68299999999999</v>
      </c>
      <c r="Q562">
        <v>265.28399999999999</v>
      </c>
      <c r="R562">
        <v>-13211.5</v>
      </c>
      <c r="S562">
        <v>1252.8699999999999</v>
      </c>
      <c r="T562">
        <v>-2404.13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-15361.8</v>
      </c>
      <c r="G563">
        <v>4289.04</v>
      </c>
      <c r="H563">
        <v>-3877.12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-10942.9</v>
      </c>
      <c r="P563">
        <v>502.279</v>
      </c>
      <c r="Q563">
        <v>270.82400000000001</v>
      </c>
      <c r="R563">
        <v>-14351.6</v>
      </c>
      <c r="S563">
        <v>1224.6500000000001</v>
      </c>
      <c r="T563">
        <v>-2776.62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-15644</v>
      </c>
      <c r="G564">
        <v>5739.46</v>
      </c>
      <c r="H564">
        <v>-4272.1499999999996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-11704.7</v>
      </c>
      <c r="P564">
        <v>259.62400000000002</v>
      </c>
      <c r="Q564">
        <v>2088.0500000000002</v>
      </c>
      <c r="R564">
        <v>-14120.2</v>
      </c>
      <c r="S564">
        <v>1168.22</v>
      </c>
      <c r="T564">
        <v>-2833.08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-15790.7</v>
      </c>
      <c r="G565">
        <v>7240.67</v>
      </c>
      <c r="H565">
        <v>-5034.0600000000004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-13239.8</v>
      </c>
      <c r="P565">
        <v>-186.24100000000001</v>
      </c>
      <c r="Q565">
        <v>3984.35</v>
      </c>
      <c r="R565">
        <v>-13437.3</v>
      </c>
      <c r="S565">
        <v>914.26099999999997</v>
      </c>
      <c r="T565">
        <v>-2274.36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-16372</v>
      </c>
      <c r="G566">
        <v>9052.2900000000009</v>
      </c>
      <c r="H566">
        <v>-4960.68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-13132.6</v>
      </c>
      <c r="P566">
        <v>163.667</v>
      </c>
      <c r="Q566">
        <v>3515.92</v>
      </c>
      <c r="R566">
        <v>-13386.5</v>
      </c>
      <c r="S566">
        <v>575.64200000000005</v>
      </c>
      <c r="T566">
        <v>-2082.48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-17021</v>
      </c>
      <c r="G567">
        <v>11157.4</v>
      </c>
      <c r="H567">
        <v>-4277.8100000000004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-11806.3</v>
      </c>
      <c r="P567">
        <v>575.65300000000002</v>
      </c>
      <c r="Q567">
        <v>1614.01</v>
      </c>
      <c r="R567">
        <v>-13177.7</v>
      </c>
      <c r="S567">
        <v>355.53699999999998</v>
      </c>
      <c r="T567">
        <v>-2471.88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-17370.900000000001</v>
      </c>
      <c r="G568">
        <v>12760.1</v>
      </c>
      <c r="H568">
        <v>-3831.97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-10807.4</v>
      </c>
      <c r="P568">
        <v>874.75900000000001</v>
      </c>
      <c r="Q568">
        <v>157.995</v>
      </c>
      <c r="R568">
        <v>-11969.9</v>
      </c>
      <c r="S568">
        <v>56.419499999999999</v>
      </c>
      <c r="T568">
        <v>-2381.56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-17416</v>
      </c>
      <c r="G569">
        <v>12618.9</v>
      </c>
      <c r="H569">
        <v>-3589.29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-9656.0400000000009</v>
      </c>
      <c r="P569">
        <v>750.54100000000005</v>
      </c>
      <c r="Q569">
        <v>-11.236800000000001</v>
      </c>
      <c r="R569">
        <v>-10389.700000000001</v>
      </c>
      <c r="S569">
        <v>-333</v>
      </c>
      <c r="T569">
        <v>-1947.01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-16608.900000000001</v>
      </c>
      <c r="G570">
        <v>10801.5</v>
      </c>
      <c r="H570">
        <v>-3476.43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-8284.65</v>
      </c>
      <c r="P570">
        <v>-22.625900000000001</v>
      </c>
      <c r="Q570">
        <v>914.36</v>
      </c>
      <c r="R570">
        <v>-9198.9500000000007</v>
      </c>
      <c r="S570">
        <v>-773.197</v>
      </c>
      <c r="T570">
        <v>-1777.72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-15265.8</v>
      </c>
      <c r="G571">
        <v>6647.51</v>
      </c>
      <c r="H571">
        <v>-2878.01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-7274.48</v>
      </c>
      <c r="P571">
        <v>-462.76799999999997</v>
      </c>
      <c r="Q571">
        <v>2020.47</v>
      </c>
      <c r="R571">
        <v>-8657.2099999999991</v>
      </c>
      <c r="S571">
        <v>-1106.17</v>
      </c>
      <c r="T571">
        <v>-1789.01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-15689.4</v>
      </c>
      <c r="G572">
        <v>535.39400000000001</v>
      </c>
      <c r="H572">
        <v>-580.95399999999995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-6602.89</v>
      </c>
      <c r="P572">
        <v>-321.63600000000002</v>
      </c>
      <c r="Q572">
        <v>2652.53</v>
      </c>
      <c r="R572">
        <v>-8662.9</v>
      </c>
      <c r="S572">
        <v>-1337.54</v>
      </c>
      <c r="T572">
        <v>-1862.39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-18003.3</v>
      </c>
      <c r="G573">
        <v>-4616.75</v>
      </c>
      <c r="H573">
        <v>1930.34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-6134.56</v>
      </c>
      <c r="P573">
        <v>73.420500000000004</v>
      </c>
      <c r="Q573">
        <v>3177.43</v>
      </c>
      <c r="R573">
        <v>-8990.24</v>
      </c>
      <c r="S573">
        <v>-1399.59</v>
      </c>
      <c r="T573">
        <v>-1997.83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-19442</v>
      </c>
      <c r="G574">
        <v>-5535.93</v>
      </c>
      <c r="H574">
        <v>3064.38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-6298.29</v>
      </c>
      <c r="P574">
        <v>479.77</v>
      </c>
      <c r="Q574">
        <v>3736.05</v>
      </c>
      <c r="R574">
        <v>-9402.26</v>
      </c>
      <c r="S574">
        <v>-1343.17</v>
      </c>
      <c r="T574">
        <v>-2076.84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-18583.900000000001</v>
      </c>
      <c r="G575">
        <v>-2217.0300000000002</v>
      </c>
      <c r="H575">
        <v>2296.67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-6749.77</v>
      </c>
      <c r="P575">
        <v>982.096</v>
      </c>
      <c r="Q575">
        <v>3702.12</v>
      </c>
      <c r="R575">
        <v>-9932.75</v>
      </c>
      <c r="S575">
        <v>-1320.58</v>
      </c>
      <c r="T575">
        <v>-2178.44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-16309.3</v>
      </c>
      <c r="G576">
        <v>2393.52</v>
      </c>
      <c r="H576">
        <v>987.46500000000003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-7178.71</v>
      </c>
      <c r="P576">
        <v>1619.81</v>
      </c>
      <c r="Q576">
        <v>3352.19</v>
      </c>
      <c r="R576">
        <v>-10339.1</v>
      </c>
      <c r="S576">
        <v>-1252.8599999999999</v>
      </c>
      <c r="T576">
        <v>-2313.88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-13329.4</v>
      </c>
      <c r="G577">
        <v>5203.6400000000003</v>
      </c>
      <c r="H577">
        <v>248.21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-7658.4</v>
      </c>
      <c r="P577">
        <v>2127.6999999999998</v>
      </c>
      <c r="Q577">
        <v>2906.34</v>
      </c>
      <c r="R577">
        <v>-10497</v>
      </c>
      <c r="S577">
        <v>-1202.06</v>
      </c>
      <c r="T577">
        <v>-2392.89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-10581.3</v>
      </c>
      <c r="G578">
        <v>6185.36</v>
      </c>
      <c r="H578">
        <v>-118.515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-7985.67</v>
      </c>
      <c r="P578">
        <v>2421.1</v>
      </c>
      <c r="Q578">
        <v>2454.86</v>
      </c>
      <c r="R578">
        <v>-10367.1</v>
      </c>
      <c r="S578">
        <v>-1145.6400000000001</v>
      </c>
      <c r="T578">
        <v>-2449.31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-9181.99</v>
      </c>
      <c r="G579">
        <v>6049.73</v>
      </c>
      <c r="H579">
        <v>-400.93400000000003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-8098.51</v>
      </c>
      <c r="P579">
        <v>2381.52</v>
      </c>
      <c r="Q579">
        <v>2150.1799999999998</v>
      </c>
      <c r="R579">
        <v>-10022.9</v>
      </c>
      <c r="S579">
        <v>-1156.94</v>
      </c>
      <c r="T579">
        <v>-2415.42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-9221.85</v>
      </c>
      <c r="G580">
        <v>4598.6099999999997</v>
      </c>
      <c r="H580">
        <v>-1151.33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-8109.81</v>
      </c>
      <c r="P580">
        <v>2167.09</v>
      </c>
      <c r="Q580">
        <v>2105.06</v>
      </c>
      <c r="R580">
        <v>-9718.14</v>
      </c>
      <c r="S580">
        <v>-1185.1500000000001</v>
      </c>
      <c r="T580">
        <v>-2330.79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-9797.07</v>
      </c>
      <c r="G581">
        <v>1257.6099999999999</v>
      </c>
      <c r="H581">
        <v>-1298.05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-8138.02</v>
      </c>
      <c r="P581">
        <v>2031.66</v>
      </c>
      <c r="Q581">
        <v>2110.67</v>
      </c>
      <c r="R581">
        <v>-9486.7900000000009</v>
      </c>
      <c r="S581">
        <v>-1207.74</v>
      </c>
      <c r="T581">
        <v>-2319.4899999999998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-8701.64</v>
      </c>
      <c r="G582">
        <v>-1727.66</v>
      </c>
      <c r="H582">
        <v>-1201.8900000000001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-8092.82</v>
      </c>
      <c r="P582">
        <v>1963.95</v>
      </c>
      <c r="Q582">
        <v>2009.06</v>
      </c>
      <c r="R582">
        <v>-9436.07</v>
      </c>
      <c r="S582">
        <v>-1286.76</v>
      </c>
      <c r="T582">
        <v>-2325.1799999999998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-6523.48</v>
      </c>
      <c r="G583">
        <v>-3747.62</v>
      </c>
      <c r="H583">
        <v>-660.197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-7934.8</v>
      </c>
      <c r="P583">
        <v>1924.44</v>
      </c>
      <c r="Q583">
        <v>1817.14</v>
      </c>
      <c r="R583">
        <v>-9486.7900000000009</v>
      </c>
      <c r="S583">
        <v>-1365.77</v>
      </c>
      <c r="T583">
        <v>-2409.8000000000002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-4965.7700000000004</v>
      </c>
      <c r="G584">
        <v>-4074.24</v>
      </c>
      <c r="H584">
        <v>-615.35900000000004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-7765.47</v>
      </c>
      <c r="P584">
        <v>1817.13</v>
      </c>
      <c r="Q584">
        <v>1585.8</v>
      </c>
      <c r="R584">
        <v>-9334.3700000000008</v>
      </c>
      <c r="S584">
        <v>-1444.78</v>
      </c>
      <c r="T584">
        <v>-2421.1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-3108.81</v>
      </c>
      <c r="G585">
        <v>-2115</v>
      </c>
      <c r="H585">
        <v>-1303.96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-7567.95</v>
      </c>
      <c r="P585">
        <v>1529.29</v>
      </c>
      <c r="Q585">
        <v>1467.28</v>
      </c>
      <c r="R585">
        <v>-9108.64</v>
      </c>
      <c r="S585">
        <v>-1512.49</v>
      </c>
      <c r="T585">
        <v>-2426.6999999999998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-1275.1500000000001</v>
      </c>
      <c r="G586">
        <v>1779.26</v>
      </c>
      <c r="H586">
        <v>-2325.6999999999998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-7449.53</v>
      </c>
      <c r="P586">
        <v>1235.8499999999999</v>
      </c>
      <c r="Q586">
        <v>1292.26</v>
      </c>
      <c r="R586">
        <v>-8945.02</v>
      </c>
      <c r="S586">
        <v>-1563.3</v>
      </c>
      <c r="T586">
        <v>-2392.9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-914.53399999999999</v>
      </c>
      <c r="G587">
        <v>4989.25</v>
      </c>
      <c r="H587">
        <v>-3928.64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-7483.33</v>
      </c>
      <c r="P587">
        <v>976.21299999999997</v>
      </c>
      <c r="Q587">
        <v>976.21299999999997</v>
      </c>
      <c r="R587">
        <v>-8888.61</v>
      </c>
      <c r="S587">
        <v>-1597.1</v>
      </c>
      <c r="T587">
        <v>-2460.61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-1399.57</v>
      </c>
      <c r="G588">
        <v>4920.2</v>
      </c>
      <c r="H588">
        <v>-5581.95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-7393.02</v>
      </c>
      <c r="P588">
        <v>637.56200000000001</v>
      </c>
      <c r="Q588">
        <v>694.07799999999997</v>
      </c>
      <c r="R588">
        <v>-8854.7000000000007</v>
      </c>
      <c r="S588">
        <v>-1552</v>
      </c>
      <c r="T588">
        <v>-2477.5100000000002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-1015.35</v>
      </c>
      <c r="G589">
        <v>2453.84</v>
      </c>
      <c r="H589">
        <v>-6196.33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-7263.2</v>
      </c>
      <c r="P589">
        <v>276.41699999999997</v>
      </c>
      <c r="Q589">
        <v>485.24599999999998</v>
      </c>
      <c r="R589">
        <v>-8724.8799999999992</v>
      </c>
      <c r="S589">
        <v>-1557.59</v>
      </c>
      <c r="T589">
        <v>-2438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-118.392</v>
      </c>
      <c r="G590">
        <v>219.52199999999999</v>
      </c>
      <c r="H590">
        <v>-5213.92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-7059.96</v>
      </c>
      <c r="P590">
        <v>-56.645499999999998</v>
      </c>
      <c r="Q590">
        <v>270.82100000000003</v>
      </c>
      <c r="R590">
        <v>-8566.86</v>
      </c>
      <c r="S590">
        <v>-1478.58</v>
      </c>
      <c r="T590">
        <v>-2409.8000000000002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-34.043700000000001</v>
      </c>
      <c r="G591">
        <v>-756.31</v>
      </c>
      <c r="H591">
        <v>-3848.62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-6653.47</v>
      </c>
      <c r="P591">
        <v>-508.10300000000001</v>
      </c>
      <c r="Q591">
        <v>146.714</v>
      </c>
      <c r="R591">
        <v>-8408.83</v>
      </c>
      <c r="S591">
        <v>-1399.57</v>
      </c>
      <c r="T591">
        <v>-2398.5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-496.93700000000001</v>
      </c>
      <c r="G592">
        <v>-914.33299999999997</v>
      </c>
      <c r="H592">
        <v>-3747.91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-6236.19</v>
      </c>
      <c r="P592">
        <v>-846.62900000000002</v>
      </c>
      <c r="Q592">
        <v>95.902600000000007</v>
      </c>
      <c r="R592">
        <v>-8273.42</v>
      </c>
      <c r="S592">
        <v>-1297.94</v>
      </c>
      <c r="T592">
        <v>-2358.9899999999998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-1117.72</v>
      </c>
      <c r="G593">
        <v>-1106.28</v>
      </c>
      <c r="H593">
        <v>-5176.1099999999997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-6399.94</v>
      </c>
      <c r="P593">
        <v>-1055.46</v>
      </c>
      <c r="Q593">
        <v>-39.642699999999998</v>
      </c>
      <c r="R593">
        <v>-8205.7199999999993</v>
      </c>
      <c r="S593">
        <v>-1151.23</v>
      </c>
      <c r="T593">
        <v>-2330.79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-1721.61</v>
      </c>
      <c r="G594">
        <v>-1337.59</v>
      </c>
      <c r="H594">
        <v>-6727.43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-6574.71</v>
      </c>
      <c r="P594">
        <v>-1247.27</v>
      </c>
      <c r="Q594">
        <v>-282.26</v>
      </c>
      <c r="R594">
        <v>-8143.6</v>
      </c>
      <c r="S594">
        <v>-1055.33</v>
      </c>
      <c r="T594">
        <v>-2330.79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-2342.39</v>
      </c>
      <c r="G595">
        <v>-1229.94</v>
      </c>
      <c r="H595">
        <v>-6992.08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-6461.77</v>
      </c>
      <c r="P595">
        <v>-1303.6600000000001</v>
      </c>
      <c r="Q595">
        <v>-383.74099999999999</v>
      </c>
      <c r="R595">
        <v>-8036.39</v>
      </c>
      <c r="S595">
        <v>-981.89599999999996</v>
      </c>
      <c r="T595">
        <v>-2319.48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-2844.51</v>
      </c>
      <c r="G596">
        <v>-603.57799999999997</v>
      </c>
      <c r="H596">
        <v>-6246.75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-6241.63</v>
      </c>
      <c r="P596">
        <v>-1303.6600000000001</v>
      </c>
      <c r="Q596">
        <v>-332.92700000000002</v>
      </c>
      <c r="R596">
        <v>-7912.14</v>
      </c>
      <c r="S596">
        <v>-846.49099999999999</v>
      </c>
      <c r="T596">
        <v>-2302.59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-3053.19</v>
      </c>
      <c r="G597">
        <v>-90.004499999999993</v>
      </c>
      <c r="H597">
        <v>-5022.07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-5999.02</v>
      </c>
      <c r="P597">
        <v>-1314.97</v>
      </c>
      <c r="Q597">
        <v>-242.60599999999999</v>
      </c>
      <c r="R597">
        <v>-7697.73</v>
      </c>
      <c r="S597">
        <v>-778.78899999999999</v>
      </c>
      <c r="T597">
        <v>-2319.48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-3104.01</v>
      </c>
      <c r="G598">
        <v>253.91399999999999</v>
      </c>
      <c r="H598">
        <v>-4023.6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-5908.85</v>
      </c>
      <c r="P598">
        <v>-1331.86</v>
      </c>
      <c r="Q598">
        <v>-158.02000000000001</v>
      </c>
      <c r="R598">
        <v>-7528.39</v>
      </c>
      <c r="S598">
        <v>-727.97299999999996</v>
      </c>
      <c r="T598">
        <v>-2268.67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-3273.5</v>
      </c>
      <c r="G599">
        <v>118.34699999999999</v>
      </c>
      <c r="H599">
        <v>-3679.53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-6010.49</v>
      </c>
      <c r="P599">
        <v>-1247.1099999999999</v>
      </c>
      <c r="Q599">
        <v>-158.02000000000001</v>
      </c>
      <c r="R599">
        <v>-7353.49</v>
      </c>
      <c r="S599">
        <v>-648.96199999999999</v>
      </c>
      <c r="T599">
        <v>-2189.65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-3657.25</v>
      </c>
      <c r="G600">
        <v>-33.762799999999999</v>
      </c>
      <c r="H600">
        <v>-3402.65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-6134.58</v>
      </c>
      <c r="P600">
        <v>-1038.27</v>
      </c>
      <c r="Q600">
        <v>-180.643</v>
      </c>
      <c r="R600">
        <v>-7246.28</v>
      </c>
      <c r="S600">
        <v>-558.63900000000001</v>
      </c>
      <c r="T600">
        <v>-2155.89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-3990.18</v>
      </c>
      <c r="G601">
        <v>248.696</v>
      </c>
      <c r="H601">
        <v>-2629.24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-6230.64</v>
      </c>
      <c r="P601">
        <v>-812.54600000000005</v>
      </c>
      <c r="Q601">
        <v>-270.96699999999998</v>
      </c>
      <c r="R601">
        <v>-7144.65</v>
      </c>
      <c r="S601">
        <v>-462.74700000000001</v>
      </c>
      <c r="T601">
        <v>-2189.65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-4266.71</v>
      </c>
      <c r="G602">
        <v>841.28099999999995</v>
      </c>
      <c r="H602">
        <v>-1613.41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-6490.3</v>
      </c>
      <c r="P602">
        <v>-615.01800000000003</v>
      </c>
      <c r="Q602">
        <v>-412.11</v>
      </c>
      <c r="R602">
        <v>-6986.62</v>
      </c>
      <c r="S602">
        <v>-423.24099999999999</v>
      </c>
      <c r="T602">
        <v>-2144.58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-4656.3900000000003</v>
      </c>
      <c r="G603">
        <v>1388.61</v>
      </c>
      <c r="H603">
        <v>-738.90599999999995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-6783.72</v>
      </c>
      <c r="P603">
        <v>-428.80399999999997</v>
      </c>
      <c r="Q603">
        <v>-598.32399999999996</v>
      </c>
      <c r="R603">
        <v>-6817.29</v>
      </c>
      <c r="S603">
        <v>-383.73599999999999</v>
      </c>
      <c r="T603">
        <v>-2127.52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-5361.93</v>
      </c>
      <c r="G604">
        <v>1698.71</v>
      </c>
      <c r="H604">
        <v>-349.983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-6930.24</v>
      </c>
      <c r="P604">
        <v>-361.29700000000003</v>
      </c>
      <c r="Q604">
        <v>-745.03200000000004</v>
      </c>
      <c r="R604">
        <v>-6642.39</v>
      </c>
      <c r="S604">
        <v>-344.23</v>
      </c>
      <c r="T604">
        <v>-2014.75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-6174.67</v>
      </c>
      <c r="G605">
        <v>1630.82</v>
      </c>
      <c r="H605">
        <v>-604.28300000000002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-6896.49</v>
      </c>
      <c r="P605">
        <v>-417.483</v>
      </c>
      <c r="Q605">
        <v>-840.91899999999998</v>
      </c>
      <c r="R605">
        <v>-6546.5</v>
      </c>
      <c r="S605">
        <v>-304.72399999999999</v>
      </c>
      <c r="T605">
        <v>-1992.12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-7077.75</v>
      </c>
      <c r="G606">
        <v>1325.89</v>
      </c>
      <c r="H606">
        <v>-1276.08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-6975.5</v>
      </c>
      <c r="P606">
        <v>-208.63900000000001</v>
      </c>
      <c r="Q606">
        <v>-914.37199999999996</v>
      </c>
      <c r="R606">
        <v>-6518.31</v>
      </c>
      <c r="S606">
        <v>-265.21899999999999</v>
      </c>
      <c r="T606">
        <v>-1924.43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-8020.12</v>
      </c>
      <c r="G607">
        <v>806.55700000000002</v>
      </c>
      <c r="H607">
        <v>-2122.5700000000002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-7020.56</v>
      </c>
      <c r="P607">
        <v>-5.5550199999999998</v>
      </c>
      <c r="Q607">
        <v>-1061.08</v>
      </c>
      <c r="R607">
        <v>-6529.63</v>
      </c>
      <c r="S607">
        <v>-237.03</v>
      </c>
      <c r="T607">
        <v>-1896.24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-8838.42</v>
      </c>
      <c r="G608">
        <v>174.46700000000001</v>
      </c>
      <c r="H608">
        <v>-2924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-6992.37</v>
      </c>
      <c r="P608">
        <v>112.962</v>
      </c>
      <c r="Q608">
        <v>-1156.96</v>
      </c>
      <c r="R608">
        <v>-6569.14</v>
      </c>
      <c r="S608">
        <v>-248.34700000000001</v>
      </c>
      <c r="T608">
        <v>-1918.87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-9651.17</v>
      </c>
      <c r="G609">
        <v>-378.39600000000002</v>
      </c>
      <c r="H609">
        <v>-3730.98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-6992.37</v>
      </c>
      <c r="P609">
        <v>242.797</v>
      </c>
      <c r="Q609">
        <v>-1151.19</v>
      </c>
      <c r="R609">
        <v>-6619.96</v>
      </c>
      <c r="S609">
        <v>-276.53500000000003</v>
      </c>
      <c r="T609">
        <v>-1975.25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-10520.3</v>
      </c>
      <c r="G610">
        <v>-722.62800000000004</v>
      </c>
      <c r="H610">
        <v>-4447.63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-6947.1</v>
      </c>
      <c r="P610">
        <v>366.863</v>
      </c>
      <c r="Q610">
        <v>-1077.95</v>
      </c>
      <c r="R610">
        <v>-6710.29</v>
      </c>
      <c r="S610">
        <v>-287.85300000000001</v>
      </c>
      <c r="T610">
        <v>-1975.25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-11366.8</v>
      </c>
      <c r="G611">
        <v>-948.11800000000005</v>
      </c>
      <c r="H611">
        <v>-4966.53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-6811.71</v>
      </c>
      <c r="P611">
        <v>395.04899999999998</v>
      </c>
      <c r="Q611">
        <v>-1117.46</v>
      </c>
      <c r="R611">
        <v>-6840.13</v>
      </c>
      <c r="S611">
        <v>-327.35899999999998</v>
      </c>
      <c r="T611">
        <v>-1986.57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-12258.8</v>
      </c>
      <c r="G612">
        <v>-1310.3599999999999</v>
      </c>
      <c r="H612">
        <v>-5396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-6744.02</v>
      </c>
      <c r="P612">
        <v>406.36900000000003</v>
      </c>
      <c r="Q612">
        <v>-1168.28</v>
      </c>
      <c r="R612">
        <v>-6998.15</v>
      </c>
      <c r="S612">
        <v>-378.18400000000003</v>
      </c>
      <c r="T612">
        <v>-1992.11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-12996.9</v>
      </c>
      <c r="G613">
        <v>-2031.15</v>
      </c>
      <c r="H613">
        <v>-5704.64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-6727.16</v>
      </c>
      <c r="P613">
        <v>411.91300000000001</v>
      </c>
      <c r="Q613">
        <v>-1269.94</v>
      </c>
      <c r="R613">
        <v>-7110.89</v>
      </c>
      <c r="S613">
        <v>-445.875</v>
      </c>
      <c r="T613">
        <v>-1947.06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-13286.4</v>
      </c>
      <c r="G614">
        <v>-482.03500000000003</v>
      </c>
      <c r="H614">
        <v>-4236.4399999999996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-6777.99</v>
      </c>
      <c r="P614">
        <v>310.25900000000001</v>
      </c>
      <c r="Q614">
        <v>-1427.96</v>
      </c>
      <c r="R614">
        <v>-7122.21</v>
      </c>
      <c r="S614">
        <v>-508.02300000000002</v>
      </c>
      <c r="T614">
        <v>-1986.57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-14996.5</v>
      </c>
      <c r="G615">
        <v>1810.22</v>
      </c>
      <c r="H615">
        <v>-2754.27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-6845.67</v>
      </c>
      <c r="P615">
        <v>163.559</v>
      </c>
      <c r="Q615">
        <v>-1608.62</v>
      </c>
      <c r="R615">
        <v>-7150.39</v>
      </c>
      <c r="S615">
        <v>-603.89599999999996</v>
      </c>
      <c r="T615">
        <v>-1992.11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-16848</v>
      </c>
      <c r="G616">
        <v>122.309</v>
      </c>
      <c r="H616">
        <v>-3183.79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-6873.86</v>
      </c>
      <c r="P616">
        <v>45.041800000000002</v>
      </c>
      <c r="Q616">
        <v>-1800.37</v>
      </c>
      <c r="R616">
        <v>-7161.71</v>
      </c>
      <c r="S616">
        <v>-666.04700000000003</v>
      </c>
      <c r="T616">
        <v>-1969.71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-18800.099999999999</v>
      </c>
      <c r="G617">
        <v>-1467.72</v>
      </c>
      <c r="H617">
        <v>-3888.6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-6873.86</v>
      </c>
      <c r="P617">
        <v>-62.151699999999998</v>
      </c>
      <c r="Q617">
        <v>-1868.06</v>
      </c>
      <c r="R617">
        <v>-7212.54</v>
      </c>
      <c r="S617">
        <v>-773.24</v>
      </c>
      <c r="T617">
        <v>-2054.2600000000002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-19950.2</v>
      </c>
      <c r="G618">
        <v>-1777.72</v>
      </c>
      <c r="H618">
        <v>-3769.05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-6873.86</v>
      </c>
      <c r="P618">
        <v>-152.48699999999999</v>
      </c>
      <c r="Q618">
        <v>-1907.56</v>
      </c>
      <c r="R618">
        <v>-7291.55</v>
      </c>
      <c r="S618">
        <v>-852.25199999999995</v>
      </c>
      <c r="T618">
        <v>-2065.58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-20158.8</v>
      </c>
      <c r="G619">
        <v>-1800.37</v>
      </c>
      <c r="H619">
        <v>-2781.15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-6964.46</v>
      </c>
      <c r="P619">
        <v>-282.32900000000001</v>
      </c>
      <c r="Q619">
        <v>-1947.07</v>
      </c>
      <c r="R619">
        <v>-7381.89</v>
      </c>
      <c r="S619">
        <v>-931.26300000000003</v>
      </c>
      <c r="T619">
        <v>-2105.09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-20187</v>
      </c>
      <c r="G620">
        <v>-1992.64</v>
      </c>
      <c r="H620">
        <v>-1765.86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-7235.2</v>
      </c>
      <c r="P620">
        <v>-440.351</v>
      </c>
      <c r="Q620">
        <v>-2009.22</v>
      </c>
      <c r="R620">
        <v>-7523.06</v>
      </c>
      <c r="S620">
        <v>-1010.27</v>
      </c>
      <c r="T620">
        <v>-2144.59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-20187</v>
      </c>
      <c r="G621">
        <v>-2579.9699999999998</v>
      </c>
      <c r="H621">
        <v>-1388.47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-7336.59</v>
      </c>
      <c r="P621">
        <v>-587.048</v>
      </c>
      <c r="Q621">
        <v>-2105.09</v>
      </c>
      <c r="R621">
        <v>-7754.57</v>
      </c>
      <c r="S621">
        <v>-1089.29</v>
      </c>
      <c r="T621">
        <v>-2172.77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-20187</v>
      </c>
      <c r="G622">
        <v>-3313.17</v>
      </c>
      <c r="H622">
        <v>-1444.55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-7308.41</v>
      </c>
      <c r="P622">
        <v>-716.89200000000005</v>
      </c>
      <c r="Q622">
        <v>-2031.32</v>
      </c>
      <c r="R622">
        <v>-8070.61</v>
      </c>
      <c r="S622">
        <v>-1190.95</v>
      </c>
      <c r="T622">
        <v>-2184.1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-20187</v>
      </c>
      <c r="G623">
        <v>-4807.01</v>
      </c>
      <c r="H623">
        <v>-1745.44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-7376.38</v>
      </c>
      <c r="P623">
        <v>-852.25900000000001</v>
      </c>
      <c r="Q623">
        <v>-1653.12</v>
      </c>
      <c r="R623">
        <v>-8409.31</v>
      </c>
      <c r="S623">
        <v>-1314.99</v>
      </c>
      <c r="T623">
        <v>-2212.2800000000002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-19915.099999999999</v>
      </c>
      <c r="G624">
        <v>-8796.2199999999993</v>
      </c>
      <c r="H624">
        <v>-3829.92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-7704.04</v>
      </c>
      <c r="P624">
        <v>-942.59900000000005</v>
      </c>
      <c r="Q624">
        <v>-1252.54</v>
      </c>
      <c r="R624">
        <v>-8815.7000000000007</v>
      </c>
      <c r="S624">
        <v>-1365.82</v>
      </c>
      <c r="T624">
        <v>-2212.2800000000002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-19046.3</v>
      </c>
      <c r="G625">
        <v>-11853.8</v>
      </c>
      <c r="H625">
        <v>-6643.81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-8121.17</v>
      </c>
      <c r="P625">
        <v>-1027.1300000000001</v>
      </c>
      <c r="Q625">
        <v>-981.81200000000001</v>
      </c>
      <c r="R625">
        <v>-9204.94</v>
      </c>
      <c r="S625">
        <v>-1422.18</v>
      </c>
      <c r="T625">
        <v>-2234.9299999999998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-18442.7</v>
      </c>
      <c r="G626">
        <v>-13794.2</v>
      </c>
      <c r="H626">
        <v>-7352.83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-8200.18</v>
      </c>
      <c r="P626">
        <v>-1004.47</v>
      </c>
      <c r="Q626">
        <v>-801.13</v>
      </c>
      <c r="R626">
        <v>-9470.15</v>
      </c>
      <c r="S626">
        <v>-1422.18</v>
      </c>
      <c r="T626">
        <v>-2291.29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-17917.5</v>
      </c>
      <c r="G627">
        <v>-14639.2</v>
      </c>
      <c r="H627">
        <v>-6228.02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-8335.84</v>
      </c>
      <c r="P627">
        <v>-823.48299999999995</v>
      </c>
      <c r="Q627">
        <v>-609.41800000000001</v>
      </c>
      <c r="R627">
        <v>-9661.86</v>
      </c>
      <c r="S627">
        <v>-1433.51</v>
      </c>
      <c r="T627">
        <v>-2302.62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-16826.900000000001</v>
      </c>
      <c r="G628">
        <v>-14509.6</v>
      </c>
      <c r="H628">
        <v>-4055.52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-8725.7000000000007</v>
      </c>
      <c r="P628">
        <v>-320.93299999999999</v>
      </c>
      <c r="Q628">
        <v>-541.73800000000006</v>
      </c>
      <c r="R628">
        <v>-9740.8700000000008</v>
      </c>
      <c r="S628">
        <v>-1450.35</v>
      </c>
      <c r="T628">
        <v>-2330.79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-14755.2</v>
      </c>
      <c r="G629">
        <v>-14707.8</v>
      </c>
      <c r="H629">
        <v>-2590.17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-9385.9599999999991</v>
      </c>
      <c r="P629">
        <v>350.66300000000001</v>
      </c>
      <c r="Q629">
        <v>-513.56399999999996</v>
      </c>
      <c r="R629">
        <v>-9831.2199999999993</v>
      </c>
      <c r="S629">
        <v>-1399.51</v>
      </c>
      <c r="T629">
        <v>-2342.12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-12492.7</v>
      </c>
      <c r="G630">
        <v>-15481.7</v>
      </c>
      <c r="H630">
        <v>-3038.6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-9893.39</v>
      </c>
      <c r="P630">
        <v>965.596</v>
      </c>
      <c r="Q630">
        <v>-524.89700000000005</v>
      </c>
      <c r="R630">
        <v>-9893.07</v>
      </c>
      <c r="S630">
        <v>-1343.17</v>
      </c>
      <c r="T630">
        <v>-2381.63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-11015.7</v>
      </c>
      <c r="G631">
        <v>-16774.400000000001</v>
      </c>
      <c r="H631">
        <v>-5262.9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-10045.6</v>
      </c>
      <c r="P631">
        <v>1337.66</v>
      </c>
      <c r="Q631">
        <v>-643.73599999999999</v>
      </c>
      <c r="R631">
        <v>-9768.73</v>
      </c>
      <c r="S631">
        <v>-1343.17</v>
      </c>
      <c r="T631">
        <v>-2409.8000000000002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-10943.9</v>
      </c>
      <c r="G632">
        <v>-18202.099999999999</v>
      </c>
      <c r="H632">
        <v>-7694.43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-10051.1</v>
      </c>
      <c r="P632">
        <v>1365.51</v>
      </c>
      <c r="Q632">
        <v>-982.44899999999996</v>
      </c>
      <c r="R632">
        <v>-9543.0300000000007</v>
      </c>
      <c r="S632">
        <v>-1343.17</v>
      </c>
      <c r="T632">
        <v>-2398.4699999999998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-12589.6</v>
      </c>
      <c r="G633">
        <v>-18434.5</v>
      </c>
      <c r="H633">
        <v>-8887.94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-9949.41</v>
      </c>
      <c r="P633">
        <v>1133.97</v>
      </c>
      <c r="Q633">
        <v>-1400.18</v>
      </c>
      <c r="R633">
        <v>-9379.5</v>
      </c>
      <c r="S633">
        <v>-1320.5</v>
      </c>
      <c r="T633">
        <v>-2370.3000000000002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-15515.5</v>
      </c>
      <c r="G634">
        <v>-16631.599999999999</v>
      </c>
      <c r="H634">
        <v>-8040.14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-9780.0499999999993</v>
      </c>
      <c r="P634">
        <v>817.92899999999997</v>
      </c>
      <c r="Q634">
        <v>-1794.89</v>
      </c>
      <c r="R634">
        <v>-9311.83</v>
      </c>
      <c r="S634">
        <v>-1241.49</v>
      </c>
      <c r="T634">
        <v>-2381.63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-14518.9</v>
      </c>
      <c r="G635">
        <v>-17436.5</v>
      </c>
      <c r="H635">
        <v>-7922.29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-9616.5300000000007</v>
      </c>
      <c r="P635">
        <v>558.56500000000005</v>
      </c>
      <c r="Q635">
        <v>-1981.09</v>
      </c>
      <c r="R635">
        <v>-9260.99</v>
      </c>
      <c r="S635">
        <v>-1185.1500000000001</v>
      </c>
      <c r="T635">
        <v>-2409.8000000000002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-10084.700000000001</v>
      </c>
      <c r="G636">
        <v>-17928.599999999999</v>
      </c>
      <c r="H636">
        <v>-11381.6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-9560.19</v>
      </c>
      <c r="P636">
        <v>440.048</v>
      </c>
      <c r="Q636">
        <v>-2082.42</v>
      </c>
      <c r="R636">
        <v>-9215.99</v>
      </c>
      <c r="S636">
        <v>-1196.48</v>
      </c>
      <c r="T636">
        <v>-2398.46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-11140.2</v>
      </c>
      <c r="G637">
        <v>-8558.81</v>
      </c>
      <c r="H637">
        <v>-13078.8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-9571.5300000000007</v>
      </c>
      <c r="P637">
        <v>321.53100000000001</v>
      </c>
      <c r="Q637">
        <v>-1804.83</v>
      </c>
      <c r="R637">
        <v>-9300.84</v>
      </c>
      <c r="S637">
        <v>-1213.32</v>
      </c>
      <c r="T637">
        <v>-2347.62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-12640.3</v>
      </c>
      <c r="G638">
        <v>9074.4599999999991</v>
      </c>
      <c r="H638">
        <v>-10226.4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-9747.1</v>
      </c>
      <c r="P638">
        <v>259.70600000000002</v>
      </c>
      <c r="Q638">
        <v>-856.33600000000001</v>
      </c>
      <c r="R638">
        <v>-9645.77</v>
      </c>
      <c r="S638">
        <v>-1196.49</v>
      </c>
      <c r="T638">
        <v>-2302.62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-6927.31</v>
      </c>
      <c r="G639">
        <v>18659.8</v>
      </c>
      <c r="H639">
        <v>-4082.63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-10204</v>
      </c>
      <c r="P639">
        <v>248.005</v>
      </c>
      <c r="Q639">
        <v>-62.183100000000003</v>
      </c>
      <c r="R639">
        <v>-10527</v>
      </c>
      <c r="S639">
        <v>-1201.97</v>
      </c>
      <c r="T639">
        <v>-2364.81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-2614.65</v>
      </c>
      <c r="G640">
        <v>18385.5</v>
      </c>
      <c r="H640">
        <v>4387.63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-10293.200000000001</v>
      </c>
      <c r="P640">
        <v>22.3109</v>
      </c>
      <c r="Q640">
        <v>-277.27199999999999</v>
      </c>
      <c r="R640">
        <v>-11785.3</v>
      </c>
      <c r="S640">
        <v>-1088.94</v>
      </c>
      <c r="T640">
        <v>-2551.36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-5908.79</v>
      </c>
      <c r="G641">
        <v>10715.3</v>
      </c>
      <c r="H641">
        <v>1412.96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-9943.9</v>
      </c>
      <c r="P641">
        <v>-39.1312</v>
      </c>
      <c r="Q641">
        <v>-365.39</v>
      </c>
      <c r="R641">
        <v>-12522.7</v>
      </c>
      <c r="S641">
        <v>-891.41600000000005</v>
      </c>
      <c r="T641">
        <v>-2872.89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-13881.6</v>
      </c>
      <c r="G642">
        <v>-1336.57</v>
      </c>
      <c r="H642">
        <v>-12078.7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-10165.200000000001</v>
      </c>
      <c r="P642">
        <v>260.09100000000001</v>
      </c>
      <c r="Q642">
        <v>905.404</v>
      </c>
      <c r="R642">
        <v>-12132.7</v>
      </c>
      <c r="S642">
        <v>-716.57</v>
      </c>
      <c r="T642">
        <v>-2894.44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-19240.400000000001</v>
      </c>
      <c r="G643">
        <v>-7419.04</v>
      </c>
      <c r="H643">
        <v>-18770.7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-10920.9</v>
      </c>
      <c r="P643">
        <v>422.82900000000001</v>
      </c>
      <c r="Q643">
        <v>2286.19</v>
      </c>
      <c r="R643">
        <v>-11778.7</v>
      </c>
      <c r="S643">
        <v>-620.73699999999997</v>
      </c>
      <c r="T643">
        <v>-2482.9499999999998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-20063</v>
      </c>
      <c r="G644">
        <v>-7747.32</v>
      </c>
      <c r="H644">
        <v>-16444.7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-11122.8</v>
      </c>
      <c r="P644">
        <v>38.728200000000001</v>
      </c>
      <c r="Q644">
        <v>2488.42</v>
      </c>
      <c r="R644">
        <v>-12326.7</v>
      </c>
      <c r="S644">
        <v>-467.80500000000001</v>
      </c>
      <c r="T644">
        <v>-2517.75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-18548.099999999999</v>
      </c>
      <c r="G645">
        <v>-2559.56</v>
      </c>
      <c r="H645">
        <v>-8382.02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-10762.2</v>
      </c>
      <c r="P645">
        <v>-366.88799999999998</v>
      </c>
      <c r="Q645">
        <v>2189.1999999999998</v>
      </c>
      <c r="R645">
        <v>-12827.4</v>
      </c>
      <c r="S645">
        <v>0.78712099999999996</v>
      </c>
      <c r="T645">
        <v>-2906.55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-13295.4</v>
      </c>
      <c r="G646">
        <v>2442.35</v>
      </c>
      <c r="H646">
        <v>-2807.53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-10615.1</v>
      </c>
      <c r="P646">
        <v>-429.08199999999999</v>
      </c>
      <c r="Q646">
        <v>1629.45</v>
      </c>
      <c r="R646">
        <v>-12273.1</v>
      </c>
      <c r="S646">
        <v>451.77</v>
      </c>
      <c r="T646">
        <v>-2872.12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-10079.200000000001</v>
      </c>
      <c r="G647">
        <v>4582.57</v>
      </c>
      <c r="H647">
        <v>-1093.58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-10038.1</v>
      </c>
      <c r="P647">
        <v>-218.59899999999999</v>
      </c>
      <c r="Q647">
        <v>732.971</v>
      </c>
      <c r="R647">
        <v>-11127.4</v>
      </c>
      <c r="S647">
        <v>615.26400000000001</v>
      </c>
      <c r="T647">
        <v>-2556.0700000000002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-9790.5300000000007</v>
      </c>
      <c r="G648">
        <v>3663.59</v>
      </c>
      <c r="H648">
        <v>422.23599999999999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-8699.98</v>
      </c>
      <c r="P648">
        <v>808.54700000000003</v>
      </c>
      <c r="Q648">
        <v>542.54100000000005</v>
      </c>
      <c r="R648">
        <v>-10038.5</v>
      </c>
      <c r="S648">
        <v>751.00199999999995</v>
      </c>
      <c r="T648">
        <v>-2308.1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-8353.27</v>
      </c>
      <c r="G649">
        <v>-444.07400000000001</v>
      </c>
      <c r="H649">
        <v>2964.53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-7261.79</v>
      </c>
      <c r="P649">
        <v>1483.96</v>
      </c>
      <c r="Q649">
        <v>1339.77</v>
      </c>
      <c r="R649">
        <v>-9169.7800000000007</v>
      </c>
      <c r="S649">
        <v>1004.85</v>
      </c>
      <c r="T649">
        <v>-2206.4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-5964.83</v>
      </c>
      <c r="G650">
        <v>-6078.28</v>
      </c>
      <c r="H650">
        <v>2856.56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-6467.04</v>
      </c>
      <c r="P650">
        <v>1116.23</v>
      </c>
      <c r="Q650">
        <v>2818.29</v>
      </c>
      <c r="R650">
        <v>-8702.43</v>
      </c>
      <c r="S650">
        <v>1179.68</v>
      </c>
      <c r="T650">
        <v>-2037.03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-6913.83</v>
      </c>
      <c r="G651">
        <v>-8174.13</v>
      </c>
      <c r="H651">
        <v>-150.90899999999999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-6264.47</v>
      </c>
      <c r="P651">
        <v>258.02999999999997</v>
      </c>
      <c r="Q651">
        <v>4092.97</v>
      </c>
      <c r="R651">
        <v>-8980.24</v>
      </c>
      <c r="S651">
        <v>1298.2</v>
      </c>
      <c r="T651">
        <v>-1941.63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-10166.299999999999</v>
      </c>
      <c r="G652">
        <v>-5462.49</v>
      </c>
      <c r="H652">
        <v>-2967.58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-6581.8</v>
      </c>
      <c r="P652">
        <v>-701.02599999999995</v>
      </c>
      <c r="Q652">
        <v>4649.8</v>
      </c>
      <c r="R652">
        <v>-9996.89</v>
      </c>
      <c r="S652">
        <v>1416.72</v>
      </c>
      <c r="T652">
        <v>-2145.04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-10839.4</v>
      </c>
      <c r="G653">
        <v>-1943.19</v>
      </c>
      <c r="H653">
        <v>-5146.99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-7479.08</v>
      </c>
      <c r="P653">
        <v>-1445.74</v>
      </c>
      <c r="Q653">
        <v>4163.5200000000004</v>
      </c>
      <c r="R653">
        <v>-11266.1</v>
      </c>
      <c r="S653">
        <v>1569.28</v>
      </c>
      <c r="T653">
        <v>-2449.7399999999998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-9676.9500000000007</v>
      </c>
      <c r="G654">
        <v>222.41800000000001</v>
      </c>
      <c r="H654">
        <v>-4811.95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-8393.61</v>
      </c>
      <c r="P654">
        <v>-2077.83</v>
      </c>
      <c r="Q654">
        <v>3288.94</v>
      </c>
      <c r="R654">
        <v>-12038.1</v>
      </c>
      <c r="S654">
        <v>1783.62</v>
      </c>
      <c r="T654">
        <v>-2680.88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-8968.06</v>
      </c>
      <c r="G655">
        <v>1672.78</v>
      </c>
      <c r="H655">
        <v>-3581.82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-9443.4500000000007</v>
      </c>
      <c r="P655">
        <v>-2585.0700000000002</v>
      </c>
      <c r="Q655">
        <v>2589.63</v>
      </c>
      <c r="R655">
        <v>-12059.5</v>
      </c>
      <c r="S655">
        <v>1896.24</v>
      </c>
      <c r="T655">
        <v>-2742.64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-9267.2999999999993</v>
      </c>
      <c r="G656">
        <v>2777.15</v>
      </c>
      <c r="H656">
        <v>-2844.8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-10402</v>
      </c>
      <c r="P656">
        <v>-2691.79</v>
      </c>
      <c r="Q656">
        <v>2092.86</v>
      </c>
      <c r="R656">
        <v>-11466.4</v>
      </c>
      <c r="S656">
        <v>1873.53</v>
      </c>
      <c r="T656">
        <v>-2640.93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-9566.1</v>
      </c>
      <c r="G657">
        <v>2832.1</v>
      </c>
      <c r="H657">
        <v>-3200.81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-10688.1</v>
      </c>
      <c r="P657">
        <v>-2516.5100000000002</v>
      </c>
      <c r="Q657">
        <v>1596.55</v>
      </c>
      <c r="R657">
        <v>-10733.1</v>
      </c>
      <c r="S657">
        <v>1805.87</v>
      </c>
      <c r="T657">
        <v>-2505.61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-9610.59</v>
      </c>
      <c r="G658">
        <v>2296.27</v>
      </c>
      <c r="H658">
        <v>-3390.6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-10225.4</v>
      </c>
      <c r="P658">
        <v>-2234.52</v>
      </c>
      <c r="Q658">
        <v>1309.1099999999999</v>
      </c>
      <c r="R658">
        <v>-10231.299999999999</v>
      </c>
      <c r="S658">
        <v>1766.37</v>
      </c>
      <c r="T658">
        <v>-2449.31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-9282.73</v>
      </c>
      <c r="G659">
        <v>1946.63</v>
      </c>
      <c r="H659">
        <v>-2622.73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-9824.91</v>
      </c>
      <c r="P659">
        <v>-2014.29</v>
      </c>
      <c r="Q659">
        <v>1247.3599999999999</v>
      </c>
      <c r="R659">
        <v>-9977.49</v>
      </c>
      <c r="S659">
        <v>1715.51</v>
      </c>
      <c r="T659">
        <v>-2449.31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-8809.1299999999992</v>
      </c>
      <c r="G660">
        <v>1675.54</v>
      </c>
      <c r="H660">
        <v>-2122.85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-9588.34</v>
      </c>
      <c r="P660">
        <v>-1783.16</v>
      </c>
      <c r="Q660">
        <v>1280.95</v>
      </c>
      <c r="R660">
        <v>-9791.31</v>
      </c>
      <c r="S660">
        <v>1670.56</v>
      </c>
      <c r="T660">
        <v>-2437.9499999999998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-8668.85</v>
      </c>
      <c r="G661">
        <v>1297.28</v>
      </c>
      <c r="H661">
        <v>-2840.81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-9469.36</v>
      </c>
      <c r="P661">
        <v>-1698.71</v>
      </c>
      <c r="Q661">
        <v>1145.17</v>
      </c>
      <c r="R661">
        <v>-9633.2900000000009</v>
      </c>
      <c r="S661">
        <v>1698.71</v>
      </c>
      <c r="T661">
        <v>-2421.16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-8923.15</v>
      </c>
      <c r="G662">
        <v>919.49099999999999</v>
      </c>
      <c r="H662">
        <v>-3951.93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-9130.6</v>
      </c>
      <c r="P662">
        <v>-1687.36</v>
      </c>
      <c r="Q662">
        <v>925.40800000000002</v>
      </c>
      <c r="R662">
        <v>-9463.91</v>
      </c>
      <c r="S662">
        <v>1698.71</v>
      </c>
      <c r="T662">
        <v>-2449.31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-9238.7199999999993</v>
      </c>
      <c r="G663">
        <v>716.52599999999995</v>
      </c>
      <c r="H663">
        <v>-4531.71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-8758.26</v>
      </c>
      <c r="P663">
        <v>-1500.22</v>
      </c>
      <c r="Q663">
        <v>891.82</v>
      </c>
      <c r="R663">
        <v>-9277.74</v>
      </c>
      <c r="S663">
        <v>1710.07</v>
      </c>
      <c r="T663">
        <v>-2437.9499999999998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-9311.81</v>
      </c>
      <c r="G664">
        <v>643.43600000000004</v>
      </c>
      <c r="H664">
        <v>-4344.57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-8385.43</v>
      </c>
      <c r="P664">
        <v>-969.85900000000004</v>
      </c>
      <c r="Q664">
        <v>914.04899999999998</v>
      </c>
      <c r="R664">
        <v>-9153.7900000000009</v>
      </c>
      <c r="S664">
        <v>1738.22</v>
      </c>
      <c r="T664">
        <v>-2432.5100000000002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-9215.52</v>
      </c>
      <c r="G665">
        <v>671.58399999999995</v>
      </c>
      <c r="H665">
        <v>-3655.2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-7962.71</v>
      </c>
      <c r="P665">
        <v>-473.077</v>
      </c>
      <c r="Q665">
        <v>738.745</v>
      </c>
      <c r="R665">
        <v>-9114.2800000000007</v>
      </c>
      <c r="S665">
        <v>1749.57</v>
      </c>
      <c r="T665">
        <v>-2500.17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-8989.84</v>
      </c>
      <c r="G666">
        <v>682.94200000000001</v>
      </c>
      <c r="H666">
        <v>-2707.56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-7719.75</v>
      </c>
      <c r="P666">
        <v>34.569699999999997</v>
      </c>
      <c r="Q666">
        <v>468.13200000000001</v>
      </c>
      <c r="R666">
        <v>-9052.06</v>
      </c>
      <c r="S666">
        <v>1766.36</v>
      </c>
      <c r="T666">
        <v>-2528.3200000000002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-8803.67</v>
      </c>
      <c r="G667">
        <v>756.52300000000002</v>
      </c>
      <c r="H667">
        <v>-2013.75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-7398.28</v>
      </c>
      <c r="P667">
        <v>429.625</v>
      </c>
      <c r="Q667">
        <v>264.67599999999999</v>
      </c>
      <c r="R667">
        <v>-8922.18</v>
      </c>
      <c r="S667">
        <v>1704.14</v>
      </c>
      <c r="T667">
        <v>-2505.6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-8691.08</v>
      </c>
      <c r="G668">
        <v>903.18600000000004</v>
      </c>
      <c r="H668">
        <v>-1551.55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-7093.09</v>
      </c>
      <c r="P668">
        <v>801.96299999999997</v>
      </c>
      <c r="Q668">
        <v>-28.6508</v>
      </c>
      <c r="R668">
        <v>-8730.08</v>
      </c>
      <c r="S668">
        <v>1585.62</v>
      </c>
      <c r="T668">
        <v>-2460.67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-8702.44</v>
      </c>
      <c r="G669">
        <v>1010.34</v>
      </c>
      <c r="H669">
        <v>-1439.47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-6596.3</v>
      </c>
      <c r="P669">
        <v>1152.0899999999999</v>
      </c>
      <c r="Q669">
        <v>-208.88499999999999</v>
      </c>
      <c r="R669">
        <v>-8464.9</v>
      </c>
      <c r="S669">
        <v>1455.75</v>
      </c>
      <c r="T669">
        <v>-2466.09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-8719.23</v>
      </c>
      <c r="G670">
        <v>1100.72</v>
      </c>
      <c r="H670">
        <v>-1637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-6043.22</v>
      </c>
      <c r="P670">
        <v>1518.49</v>
      </c>
      <c r="Q670">
        <v>-237.03</v>
      </c>
      <c r="R670">
        <v>-8216.51</v>
      </c>
      <c r="S670">
        <v>1309.0899999999999</v>
      </c>
      <c r="T670">
        <v>-2398.44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-8668.36</v>
      </c>
      <c r="G671">
        <v>1253.32</v>
      </c>
      <c r="H671">
        <v>-1789.08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-5683.29</v>
      </c>
      <c r="P671">
        <v>1636.48</v>
      </c>
      <c r="Q671">
        <v>-259.75200000000001</v>
      </c>
      <c r="R671">
        <v>-7928.61</v>
      </c>
      <c r="S671">
        <v>1190.57</v>
      </c>
      <c r="T671">
        <v>-2358.9299999999998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-8577.99</v>
      </c>
      <c r="G672">
        <v>1444.9</v>
      </c>
      <c r="H672">
        <v>-1805.86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-5790.44</v>
      </c>
      <c r="P672">
        <v>1523.39</v>
      </c>
      <c r="Q672">
        <v>-316.03899999999999</v>
      </c>
      <c r="R672">
        <v>-7612.56</v>
      </c>
      <c r="S672">
        <v>1049.33</v>
      </c>
      <c r="T672">
        <v>-2330.79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-8470.83</v>
      </c>
      <c r="G673">
        <v>1535.28</v>
      </c>
      <c r="H673">
        <v>-1777.72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-5778.55</v>
      </c>
      <c r="P673">
        <v>1394.04</v>
      </c>
      <c r="Q673">
        <v>-293.31400000000002</v>
      </c>
      <c r="R673">
        <v>-7307.88</v>
      </c>
      <c r="S673">
        <v>885.88800000000003</v>
      </c>
      <c r="T673">
        <v>-2319.4299999999998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-8494.09</v>
      </c>
      <c r="G674">
        <v>1608.34</v>
      </c>
      <c r="H674">
        <v>-1823.18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-5598.34</v>
      </c>
      <c r="P674">
        <v>1399.45</v>
      </c>
      <c r="Q674">
        <v>-282.48399999999998</v>
      </c>
      <c r="R674">
        <v>-7076.8</v>
      </c>
      <c r="S674">
        <v>795.51300000000003</v>
      </c>
      <c r="T674">
        <v>-2279.92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-8736.5400000000009</v>
      </c>
      <c r="G675">
        <v>1591.56</v>
      </c>
      <c r="H675">
        <v>-1981.2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-5570.2</v>
      </c>
      <c r="P675">
        <v>1331.8</v>
      </c>
      <c r="Q675">
        <v>-395.04899999999998</v>
      </c>
      <c r="R675">
        <v>-6946.92</v>
      </c>
      <c r="S675">
        <v>665.63199999999995</v>
      </c>
      <c r="T675">
        <v>-2240.42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-8849.1</v>
      </c>
      <c r="G676">
        <v>1585.61</v>
      </c>
      <c r="H676">
        <v>-2105.13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-5638.38</v>
      </c>
      <c r="P676">
        <v>1258.2</v>
      </c>
      <c r="Q676">
        <v>-429.14400000000001</v>
      </c>
      <c r="R676">
        <v>-6766.16</v>
      </c>
      <c r="S676">
        <v>507.60899999999998</v>
      </c>
      <c r="T676">
        <v>-2200.91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-8792.2800000000007</v>
      </c>
      <c r="G677">
        <v>1546.65</v>
      </c>
      <c r="H677">
        <v>-2087.8000000000002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-5875.42</v>
      </c>
      <c r="P677">
        <v>1077.45</v>
      </c>
      <c r="Q677">
        <v>-524.92999999999995</v>
      </c>
      <c r="R677">
        <v>-6551.86</v>
      </c>
      <c r="S677">
        <v>372.31799999999998</v>
      </c>
      <c r="T677">
        <v>-2150.04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-8640.2099999999991</v>
      </c>
      <c r="G678">
        <v>1681.94</v>
      </c>
      <c r="H678">
        <v>-1941.15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-6055.62</v>
      </c>
      <c r="P678">
        <v>829.04899999999998</v>
      </c>
      <c r="Q678">
        <v>-609.90099999999995</v>
      </c>
      <c r="R678">
        <v>-6405.2</v>
      </c>
      <c r="S678">
        <v>270.57400000000001</v>
      </c>
      <c r="T678">
        <v>-2105.13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-8612.08</v>
      </c>
      <c r="G679">
        <v>1715.48</v>
      </c>
      <c r="H679">
        <v>-1890.83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-6095.13</v>
      </c>
      <c r="P679">
        <v>620.71199999999999</v>
      </c>
      <c r="Q679">
        <v>-773.32799999999997</v>
      </c>
      <c r="R679">
        <v>-6320.79</v>
      </c>
      <c r="S679">
        <v>123.91800000000001</v>
      </c>
      <c r="T679">
        <v>-2110.5300000000002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-8600.7099999999991</v>
      </c>
      <c r="G680">
        <v>1636.47</v>
      </c>
      <c r="H680">
        <v>-2020.72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-6146</v>
      </c>
      <c r="P680">
        <v>547.10299999999995</v>
      </c>
      <c r="Q680">
        <v>-863.70699999999999</v>
      </c>
      <c r="R680">
        <v>-6286.69</v>
      </c>
      <c r="S680">
        <v>28.1371</v>
      </c>
      <c r="T680">
        <v>-2042.89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-8561.2000000000007</v>
      </c>
      <c r="G681">
        <v>1511.99</v>
      </c>
      <c r="H681">
        <v>-2144.63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-6236.38</v>
      </c>
      <c r="P681">
        <v>389.08</v>
      </c>
      <c r="Q681">
        <v>-948.11800000000005</v>
      </c>
      <c r="R681">
        <v>-6213.64</v>
      </c>
      <c r="S681">
        <v>-11.368499999999999</v>
      </c>
      <c r="T681">
        <v>-2003.38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-8578.5400000000009</v>
      </c>
      <c r="G682">
        <v>1320.43</v>
      </c>
      <c r="H682">
        <v>-2127.29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-6332.16</v>
      </c>
      <c r="P682">
        <v>242.42699999999999</v>
      </c>
      <c r="Q682">
        <v>-982.226</v>
      </c>
      <c r="R682">
        <v>-6264.52</v>
      </c>
      <c r="S682">
        <v>-39.504899999999999</v>
      </c>
      <c r="T682">
        <v>-1975.25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-8668.34</v>
      </c>
      <c r="G683">
        <v>1252.79</v>
      </c>
      <c r="H683">
        <v>-1980.64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-6394.4</v>
      </c>
      <c r="P683">
        <v>135.28</v>
      </c>
      <c r="Q683">
        <v>-1112.1099999999999</v>
      </c>
      <c r="R683">
        <v>-6320.79</v>
      </c>
      <c r="S683">
        <v>-39.504899999999999</v>
      </c>
      <c r="T683">
        <v>-1975.25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-8600.7000000000007</v>
      </c>
      <c r="G684">
        <v>1236.02</v>
      </c>
      <c r="H684">
        <v>-1930.35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-6467.44</v>
      </c>
      <c r="P684">
        <v>101.751</v>
      </c>
      <c r="Q684">
        <v>-1270.1400000000001</v>
      </c>
      <c r="R684">
        <v>-6320.79</v>
      </c>
      <c r="S684">
        <v>-16.7637</v>
      </c>
      <c r="T684">
        <v>-1975.25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-8629.43</v>
      </c>
      <c r="G685">
        <v>1218.67</v>
      </c>
      <c r="H685">
        <v>-2082.98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-6416.56</v>
      </c>
      <c r="P685">
        <v>123.90600000000001</v>
      </c>
      <c r="Q685">
        <v>-1371.3</v>
      </c>
      <c r="R685">
        <v>-6343.53</v>
      </c>
      <c r="S685">
        <v>39.504899999999999</v>
      </c>
      <c r="T685">
        <v>-1952.5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-8781.4699999999993</v>
      </c>
      <c r="G686">
        <v>1083.3900000000001</v>
      </c>
      <c r="H686">
        <v>-2285.9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-6337.55</v>
      </c>
      <c r="P686">
        <v>39.504899999999999</v>
      </c>
      <c r="Q686">
        <v>-1331.8</v>
      </c>
      <c r="R686">
        <v>-6422.54</v>
      </c>
      <c r="S686">
        <v>73.620999999999995</v>
      </c>
      <c r="T686">
        <v>-1918.98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-8820.9699999999993</v>
      </c>
      <c r="G687">
        <v>1038.5</v>
      </c>
      <c r="H687">
        <v>-2404.41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-6304.03</v>
      </c>
      <c r="P687">
        <v>28.132200000000001</v>
      </c>
      <c r="Q687">
        <v>-1337.78</v>
      </c>
      <c r="R687">
        <v>-6501.55</v>
      </c>
      <c r="S687">
        <v>169.392</v>
      </c>
      <c r="T687">
        <v>-1963.87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-8905.9699999999993</v>
      </c>
      <c r="G688">
        <v>1089.3800000000001</v>
      </c>
      <c r="H688">
        <v>-2454.69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-6405.79</v>
      </c>
      <c r="P688">
        <v>-11.3734</v>
      </c>
      <c r="Q688">
        <v>-1444.92</v>
      </c>
      <c r="R688">
        <v>-6557.82</v>
      </c>
      <c r="S688">
        <v>231.64500000000001</v>
      </c>
      <c r="T688">
        <v>-1935.74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-9058</v>
      </c>
      <c r="G689">
        <v>1122.8900000000001</v>
      </c>
      <c r="H689">
        <v>-2381.67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-6541.06</v>
      </c>
      <c r="P689">
        <v>-39.504899999999999</v>
      </c>
      <c r="Q689">
        <v>-1523.94</v>
      </c>
      <c r="R689">
        <v>-6557.82</v>
      </c>
      <c r="S689">
        <v>350.16199999999998</v>
      </c>
      <c r="T689">
        <v>-1947.12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-9108.8799999999992</v>
      </c>
      <c r="G690">
        <v>1021.13</v>
      </c>
      <c r="H690">
        <v>-2432.5500000000002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-6597.32</v>
      </c>
      <c r="P690">
        <v>-16.755299999999998</v>
      </c>
      <c r="Q690">
        <v>-1591.57</v>
      </c>
      <c r="R690">
        <v>-6569.19</v>
      </c>
      <c r="S690">
        <v>468.67899999999997</v>
      </c>
      <c r="T690">
        <v>-1941.12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-9165.14</v>
      </c>
      <c r="G691">
        <v>919.98900000000003</v>
      </c>
      <c r="H691">
        <v>-2488.81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-6574.57</v>
      </c>
      <c r="P691">
        <v>50.880400000000002</v>
      </c>
      <c r="Q691">
        <v>-1642.45</v>
      </c>
      <c r="R691">
        <v>-6631.45</v>
      </c>
      <c r="S691">
        <v>598.57100000000003</v>
      </c>
      <c r="T691">
        <v>-1879.48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-9233.4</v>
      </c>
      <c r="G692">
        <v>925.36599999999999</v>
      </c>
      <c r="H692">
        <v>-2500.19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-6518.31</v>
      </c>
      <c r="P692">
        <v>90.386099999999999</v>
      </c>
      <c r="Q692">
        <v>-1721.46</v>
      </c>
      <c r="R692">
        <v>-6727.21</v>
      </c>
      <c r="S692">
        <v>745.21699999999998</v>
      </c>
      <c r="T692">
        <v>-1947.12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-9413.5499999999993</v>
      </c>
      <c r="G693">
        <v>857.73199999999997</v>
      </c>
      <c r="H693">
        <v>-2528.3200000000002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-6529.69</v>
      </c>
      <c r="P693">
        <v>141.26900000000001</v>
      </c>
      <c r="Q693">
        <v>-1800.48</v>
      </c>
      <c r="R693">
        <v>-6789.47</v>
      </c>
      <c r="S693">
        <v>852.35699999999997</v>
      </c>
      <c r="T693">
        <v>-1975.25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-9498.57</v>
      </c>
      <c r="G694">
        <v>840.98099999999999</v>
      </c>
      <c r="H694">
        <v>-2482.8000000000002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-6569.2</v>
      </c>
      <c r="P694">
        <v>220.28</v>
      </c>
      <c r="Q694">
        <v>-1913.62</v>
      </c>
      <c r="R694">
        <v>-6862.48</v>
      </c>
      <c r="S694">
        <v>931.36900000000003</v>
      </c>
      <c r="T694">
        <v>-1975.25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-9673.34</v>
      </c>
      <c r="G695">
        <v>914.62199999999996</v>
      </c>
      <c r="H695">
        <v>-2404.4299999999998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-6563.19</v>
      </c>
      <c r="P695">
        <v>253.77799999999999</v>
      </c>
      <c r="Q695">
        <v>-2077.0100000000002</v>
      </c>
      <c r="R695">
        <v>-6857.11</v>
      </c>
      <c r="S695">
        <v>999.00199999999995</v>
      </c>
      <c r="T695">
        <v>-1986.63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-9825.99</v>
      </c>
      <c r="G696">
        <v>1015.75</v>
      </c>
      <c r="H696">
        <v>-2477.4299999999998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-6501.57</v>
      </c>
      <c r="P696">
        <v>208.904</v>
      </c>
      <c r="Q696">
        <v>-2133.27</v>
      </c>
      <c r="R696">
        <v>-6913.36</v>
      </c>
      <c r="S696">
        <v>1049.8900000000001</v>
      </c>
      <c r="T696">
        <v>-2003.37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-9971.99</v>
      </c>
      <c r="G697">
        <v>907.96500000000003</v>
      </c>
      <c r="H697">
        <v>-2460.69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-6637.48</v>
      </c>
      <c r="P697">
        <v>350.827</v>
      </c>
      <c r="Q697">
        <v>-2110.5100000000002</v>
      </c>
      <c r="R697">
        <v>-6947.5</v>
      </c>
      <c r="S697">
        <v>1106.1400000000001</v>
      </c>
      <c r="T697">
        <v>-1975.25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-9938.5</v>
      </c>
      <c r="G698">
        <v>597.28399999999999</v>
      </c>
      <c r="H698">
        <v>-2670.9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-6970.92</v>
      </c>
      <c r="P698">
        <v>745.88300000000004</v>
      </c>
      <c r="Q698">
        <v>-2054.2600000000002</v>
      </c>
      <c r="R698">
        <v>-7134.3</v>
      </c>
      <c r="S698">
        <v>1128.9000000000001</v>
      </c>
      <c r="T698">
        <v>-1998.01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-9994.75</v>
      </c>
      <c r="G699">
        <v>179.465</v>
      </c>
      <c r="H699">
        <v>-3177.8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-7376.7</v>
      </c>
      <c r="P699">
        <v>1061.27</v>
      </c>
      <c r="Q699">
        <v>-2020.11</v>
      </c>
      <c r="R699">
        <v>-7501.23</v>
      </c>
      <c r="S699">
        <v>1219.29</v>
      </c>
      <c r="T699">
        <v>-2054.2600000000002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-9949.2199999999993</v>
      </c>
      <c r="G700">
        <v>-203.547</v>
      </c>
      <c r="H700">
        <v>-3375.32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-7590.97</v>
      </c>
      <c r="P700">
        <v>1168.4100000000001</v>
      </c>
      <c r="Q700">
        <v>-1878.83</v>
      </c>
      <c r="R700">
        <v>-7907.67</v>
      </c>
      <c r="S700">
        <v>1315.04</v>
      </c>
      <c r="T700">
        <v>-2088.4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-9859.49</v>
      </c>
      <c r="G701">
        <v>-316.03899999999999</v>
      </c>
      <c r="H701">
        <v>-3709.44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-7828.67</v>
      </c>
      <c r="P701">
        <v>1270.18</v>
      </c>
      <c r="Q701">
        <v>-1658.54</v>
      </c>
      <c r="R701">
        <v>-8387.77</v>
      </c>
      <c r="S701">
        <v>1354.55</v>
      </c>
      <c r="T701">
        <v>-2195.54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-10109.299999999999</v>
      </c>
      <c r="G702">
        <v>-259.12299999999999</v>
      </c>
      <c r="H702">
        <v>-4335.51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-8229.08</v>
      </c>
      <c r="P702">
        <v>1394.06</v>
      </c>
      <c r="Q702">
        <v>-1336.47</v>
      </c>
      <c r="R702">
        <v>-8980.35</v>
      </c>
      <c r="S702">
        <v>1371.29</v>
      </c>
      <c r="T702">
        <v>-2263.16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-10587.3</v>
      </c>
      <c r="G703">
        <v>-107.131</v>
      </c>
      <c r="H703">
        <v>-4678.32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-8522.36</v>
      </c>
      <c r="P703">
        <v>1410.79</v>
      </c>
      <c r="Q703">
        <v>-981.59199999999998</v>
      </c>
      <c r="R703">
        <v>-9561.5499999999993</v>
      </c>
      <c r="S703">
        <v>1354.55</v>
      </c>
      <c r="T703">
        <v>-2314.0500000000002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-10632.9</v>
      </c>
      <c r="G704">
        <v>-33.470700000000001</v>
      </c>
      <c r="H704">
        <v>-4565.1499999999996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-8850.4699999999993</v>
      </c>
      <c r="P704">
        <v>1405.44</v>
      </c>
      <c r="Q704">
        <v>-834.95399999999995</v>
      </c>
      <c r="R704">
        <v>-10034.9</v>
      </c>
      <c r="S704">
        <v>1382.67</v>
      </c>
      <c r="T704">
        <v>-2393.0700000000002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-10813.7</v>
      </c>
      <c r="G705">
        <v>181.47900000000001</v>
      </c>
      <c r="H705">
        <v>-4299.3100000000004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-9460.48</v>
      </c>
      <c r="P705">
        <v>1416.14</v>
      </c>
      <c r="Q705">
        <v>-773.36500000000001</v>
      </c>
      <c r="R705">
        <v>-10277.299999999999</v>
      </c>
      <c r="S705">
        <v>1371.29</v>
      </c>
      <c r="T705">
        <v>-2449.31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-10959.6</v>
      </c>
      <c r="G706">
        <v>457.327</v>
      </c>
      <c r="H706">
        <v>-3921.68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-10165.5</v>
      </c>
      <c r="P706">
        <v>1201.19</v>
      </c>
      <c r="Q706">
        <v>-852.37599999999998</v>
      </c>
      <c r="R706">
        <v>-10367</v>
      </c>
      <c r="S706">
        <v>1320.4</v>
      </c>
      <c r="T706">
        <v>-2449.31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-10948.9</v>
      </c>
      <c r="G707">
        <v>547.72500000000002</v>
      </c>
      <c r="H707">
        <v>-3650.49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-10644.3</v>
      </c>
      <c r="P707">
        <v>857.02300000000002</v>
      </c>
      <c r="Q707">
        <v>-908.61300000000006</v>
      </c>
      <c r="R707">
        <v>-10265.200000000001</v>
      </c>
      <c r="S707">
        <v>1230</v>
      </c>
      <c r="T707">
        <v>-2426.5300000000002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-11129.7</v>
      </c>
      <c r="G708">
        <v>689.01700000000005</v>
      </c>
      <c r="H708">
        <v>-3260.77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-10750.7</v>
      </c>
      <c r="P708">
        <v>552.36500000000001</v>
      </c>
      <c r="Q708">
        <v>-954.16399999999999</v>
      </c>
      <c r="R708">
        <v>-10130</v>
      </c>
      <c r="S708">
        <v>1122.8699999999999</v>
      </c>
      <c r="T708">
        <v>-2358.91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-11366.7</v>
      </c>
      <c r="G709">
        <v>806.827</v>
      </c>
      <c r="H709">
        <v>-2809.48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-10563.8</v>
      </c>
      <c r="P709">
        <v>321.37900000000002</v>
      </c>
      <c r="Q709">
        <v>-1134.96</v>
      </c>
      <c r="R709">
        <v>-10062.4</v>
      </c>
      <c r="S709">
        <v>1043.8599999999999</v>
      </c>
      <c r="T709">
        <v>-2342.1799999999998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-11626.6</v>
      </c>
      <c r="G710">
        <v>807.53899999999999</v>
      </c>
      <c r="H710">
        <v>-2471.37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-10276.6</v>
      </c>
      <c r="P710">
        <v>168.69499999999999</v>
      </c>
      <c r="Q710">
        <v>-1394.78</v>
      </c>
      <c r="R710">
        <v>-10045.6</v>
      </c>
      <c r="S710">
        <v>976.23400000000004</v>
      </c>
      <c r="T710">
        <v>-2381.6799999999998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-11954</v>
      </c>
      <c r="G711">
        <v>1027.8499999999999</v>
      </c>
      <c r="H711">
        <v>-2262.4499999999998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-10146.700000000001</v>
      </c>
      <c r="P711">
        <v>-56.949199999999998</v>
      </c>
      <c r="Q711">
        <v>-1665.26</v>
      </c>
      <c r="R711">
        <v>-10039.6</v>
      </c>
      <c r="S711">
        <v>913.94899999999996</v>
      </c>
      <c r="T711">
        <v>-2409.8000000000002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-12309.5</v>
      </c>
      <c r="G712">
        <v>1338.56</v>
      </c>
      <c r="H712">
        <v>-2139.3200000000002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-9988.69</v>
      </c>
      <c r="P712">
        <v>-140.572</v>
      </c>
      <c r="Q712">
        <v>-1766.33</v>
      </c>
      <c r="R712">
        <v>-9989.41</v>
      </c>
      <c r="S712">
        <v>818.21299999999997</v>
      </c>
      <c r="T712">
        <v>-2409.8000000000002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-12699.3</v>
      </c>
      <c r="G713">
        <v>1688.05</v>
      </c>
      <c r="H713">
        <v>-2320.13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-10024.299999999999</v>
      </c>
      <c r="P713">
        <v>113.91200000000001</v>
      </c>
      <c r="Q713">
        <v>-1476.22</v>
      </c>
      <c r="R713">
        <v>-10153.5</v>
      </c>
      <c r="S713">
        <v>790.09900000000005</v>
      </c>
      <c r="T713">
        <v>-2398.41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-13218.9</v>
      </c>
      <c r="G714">
        <v>1925.08</v>
      </c>
      <c r="H714">
        <v>-2648.3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-10731.6</v>
      </c>
      <c r="P714">
        <v>326.69799999999998</v>
      </c>
      <c r="Q714">
        <v>-396.71100000000001</v>
      </c>
      <c r="R714">
        <v>-10600.9</v>
      </c>
      <c r="S714">
        <v>790.09900000000005</v>
      </c>
      <c r="T714">
        <v>-2370.3000000000002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-13964.9</v>
      </c>
      <c r="G715">
        <v>2241.87</v>
      </c>
      <c r="H715">
        <v>-3178.59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-11757.2</v>
      </c>
      <c r="P715">
        <v>21.308</v>
      </c>
      <c r="Q715">
        <v>899.43700000000001</v>
      </c>
      <c r="R715">
        <v>-11629.5</v>
      </c>
      <c r="S715">
        <v>790.09900000000005</v>
      </c>
      <c r="T715">
        <v>-2393.08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-14980.7</v>
      </c>
      <c r="G716">
        <v>2835.19</v>
      </c>
      <c r="H716">
        <v>-3538.73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-12150.1</v>
      </c>
      <c r="P716">
        <v>-418.57900000000001</v>
      </c>
      <c r="Q716">
        <v>1541.44</v>
      </c>
      <c r="R716">
        <v>-13154.3</v>
      </c>
      <c r="S716">
        <v>778.70500000000004</v>
      </c>
      <c r="T716">
        <v>-2563.2399999999998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-15854.4</v>
      </c>
      <c r="G717">
        <v>3716.45</v>
      </c>
      <c r="H717">
        <v>-3708.89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-12157.6</v>
      </c>
      <c r="P717">
        <v>-751.34100000000001</v>
      </c>
      <c r="Q717">
        <v>1977.49</v>
      </c>
      <c r="R717">
        <v>-14624.4</v>
      </c>
      <c r="S717">
        <v>750.59400000000005</v>
      </c>
      <c r="T717">
        <v>-2981.08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-16447</v>
      </c>
      <c r="G718">
        <v>4822.6099999999997</v>
      </c>
      <c r="H718">
        <v>-4172.3100000000004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-12762.3</v>
      </c>
      <c r="P718">
        <v>-970.90800000000002</v>
      </c>
      <c r="Q718">
        <v>2567.8200000000002</v>
      </c>
      <c r="R718">
        <v>-14936.7</v>
      </c>
      <c r="S718">
        <v>670.83100000000002</v>
      </c>
      <c r="T718">
        <v>-3284.23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-17176.3</v>
      </c>
      <c r="G719">
        <v>6076.91</v>
      </c>
      <c r="H719">
        <v>-4610.68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-13158.9</v>
      </c>
      <c r="P719">
        <v>-719.45600000000002</v>
      </c>
      <c r="Q719">
        <v>2032.24</v>
      </c>
      <c r="R719">
        <v>-14151.1</v>
      </c>
      <c r="S719">
        <v>371.50200000000001</v>
      </c>
      <c r="T719">
        <v>-3028.97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-18185.900000000001</v>
      </c>
      <c r="G720">
        <v>7856.18</v>
      </c>
      <c r="H720">
        <v>-4343.26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-12293.6</v>
      </c>
      <c r="P720">
        <v>210.44399999999999</v>
      </c>
      <c r="Q720">
        <v>186.875</v>
      </c>
      <c r="R720">
        <v>-13164.3</v>
      </c>
      <c r="S720">
        <v>27.347100000000001</v>
      </c>
      <c r="T720">
        <v>-2573.14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-18861.3</v>
      </c>
      <c r="G721">
        <v>10086</v>
      </c>
      <c r="H721">
        <v>-3479.45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-11121.4</v>
      </c>
      <c r="P721">
        <v>597.88900000000001</v>
      </c>
      <c r="Q721">
        <v>-1220.0999999999999</v>
      </c>
      <c r="R721">
        <v>-12442.5</v>
      </c>
      <c r="S721">
        <v>-300.09399999999999</v>
      </c>
      <c r="T721">
        <v>-2534.4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-18933.5</v>
      </c>
      <c r="G722">
        <v>12308.1</v>
      </c>
      <c r="H722">
        <v>-2690.88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-10325.200000000001</v>
      </c>
      <c r="P722">
        <v>433.78300000000002</v>
      </c>
      <c r="Q722">
        <v>-1204.8599999999999</v>
      </c>
      <c r="R722">
        <v>-11969.2</v>
      </c>
      <c r="S722">
        <v>-644.24699999999996</v>
      </c>
      <c r="T722">
        <v>-2589.84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-18536.900000000001</v>
      </c>
      <c r="G723">
        <v>13959.7</v>
      </c>
      <c r="H723">
        <v>-2364.21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-9507.74</v>
      </c>
      <c r="P723">
        <v>259.82600000000002</v>
      </c>
      <c r="Q723">
        <v>-40.935299999999998</v>
      </c>
      <c r="R723">
        <v>-11715.5</v>
      </c>
      <c r="S723">
        <v>-937.49599999999998</v>
      </c>
      <c r="T723">
        <v>-2403.71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-17553</v>
      </c>
      <c r="G724">
        <v>14512.7</v>
      </c>
      <c r="H724">
        <v>-2240.38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-8903.75</v>
      </c>
      <c r="P724">
        <v>498.41899999999998</v>
      </c>
      <c r="Q724">
        <v>1289.3</v>
      </c>
      <c r="R724">
        <v>-11620.5</v>
      </c>
      <c r="S724">
        <v>-1140.33</v>
      </c>
      <c r="T724">
        <v>-2336.88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-15931.7</v>
      </c>
      <c r="G725">
        <v>13011.3</v>
      </c>
      <c r="H725">
        <v>-2052.6799999999998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-8374.26</v>
      </c>
      <c r="P725">
        <v>913.92</v>
      </c>
      <c r="Q725">
        <v>2152.33</v>
      </c>
      <c r="R725">
        <v>-11698.8</v>
      </c>
      <c r="S725">
        <v>-1236.05</v>
      </c>
      <c r="T725">
        <v>-2460.71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-14407.1</v>
      </c>
      <c r="G726">
        <v>9170.5400000000009</v>
      </c>
      <c r="H726">
        <v>-906.79600000000005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-8120.52</v>
      </c>
      <c r="P726">
        <v>841.00400000000002</v>
      </c>
      <c r="Q726">
        <v>2834.54</v>
      </c>
      <c r="R726">
        <v>-11443.4</v>
      </c>
      <c r="S726">
        <v>-1275.56</v>
      </c>
      <c r="T726">
        <v>-2454.61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-14592.7</v>
      </c>
      <c r="G727">
        <v>2686.84</v>
      </c>
      <c r="H727">
        <v>1882.99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-7854.59</v>
      </c>
      <c r="P727">
        <v>960.31600000000003</v>
      </c>
      <c r="Q727">
        <v>3256.9</v>
      </c>
      <c r="R727">
        <v>-10793.9</v>
      </c>
      <c r="S727">
        <v>-1315.06</v>
      </c>
      <c r="T727">
        <v>-2336.09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-15980.7</v>
      </c>
      <c r="G728">
        <v>-4133.54</v>
      </c>
      <c r="H728">
        <v>4255.93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-7534.04</v>
      </c>
      <c r="P728">
        <v>1333.37</v>
      </c>
      <c r="Q728">
        <v>3431.63</v>
      </c>
      <c r="R728">
        <v>-10015.1</v>
      </c>
      <c r="S728">
        <v>-1354.57</v>
      </c>
      <c r="T728">
        <v>-2217.58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-16930.900000000001</v>
      </c>
      <c r="G729">
        <v>-7312.1</v>
      </c>
      <c r="H729">
        <v>3854.44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-7608.56</v>
      </c>
      <c r="P729">
        <v>1824.14</v>
      </c>
      <c r="Q729">
        <v>3527.34</v>
      </c>
      <c r="R729">
        <v>-9321.5499999999993</v>
      </c>
      <c r="S729">
        <v>-1394.07</v>
      </c>
      <c r="T729">
        <v>-2099.06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-16656.400000000001</v>
      </c>
      <c r="G730">
        <v>-5591.43</v>
      </c>
      <c r="H730">
        <v>2118.62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-8009.72</v>
      </c>
      <c r="P730">
        <v>2190.2800000000002</v>
      </c>
      <c r="Q730">
        <v>3395.8</v>
      </c>
      <c r="R730">
        <v>-8973.73</v>
      </c>
      <c r="S730">
        <v>-1410.77</v>
      </c>
      <c r="T730">
        <v>-2003.35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-15100.2</v>
      </c>
      <c r="G731">
        <v>-1342.33</v>
      </c>
      <c r="H731">
        <v>881.72500000000002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-8363.64</v>
      </c>
      <c r="P731">
        <v>2330.79</v>
      </c>
      <c r="Q731">
        <v>2854.13</v>
      </c>
      <c r="R731">
        <v>-9245.7900000000009</v>
      </c>
      <c r="S731">
        <v>-1359.87</v>
      </c>
      <c r="T731">
        <v>-2043.67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-12578</v>
      </c>
      <c r="G732">
        <v>2595.19</v>
      </c>
      <c r="H732">
        <v>-671.21900000000005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-8267.11</v>
      </c>
      <c r="P732">
        <v>2250.96</v>
      </c>
      <c r="Q732">
        <v>2397.58</v>
      </c>
      <c r="R732">
        <v>-9753.25</v>
      </c>
      <c r="S732">
        <v>-1315.07</v>
      </c>
      <c r="T732">
        <v>-2280.6999999999998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-10601.5</v>
      </c>
      <c r="G733">
        <v>5540.94</v>
      </c>
      <c r="H733">
        <v>-2414.7600000000002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-8018.67</v>
      </c>
      <c r="P733">
        <v>1951.61</v>
      </c>
      <c r="Q733">
        <v>2138.56</v>
      </c>
      <c r="R733">
        <v>-9943.01</v>
      </c>
      <c r="S733">
        <v>-1320.36</v>
      </c>
      <c r="T733">
        <v>-2449.31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-10012.299999999999</v>
      </c>
      <c r="G734">
        <v>6351.68</v>
      </c>
      <c r="H734">
        <v>-3458.08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-7753.54</v>
      </c>
      <c r="P734">
        <v>1664.49</v>
      </c>
      <c r="Q734">
        <v>2065.66</v>
      </c>
      <c r="R734">
        <v>-9535.7199999999993</v>
      </c>
      <c r="S734">
        <v>-1286.97</v>
      </c>
      <c r="T734">
        <v>-2403.6799999999998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-10004.5</v>
      </c>
      <c r="G735">
        <v>4805.12</v>
      </c>
      <c r="H735">
        <v>-2767.29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-7573.54</v>
      </c>
      <c r="P735">
        <v>1557.38</v>
      </c>
      <c r="Q735">
        <v>2082.35</v>
      </c>
      <c r="R735">
        <v>-8994.8799999999992</v>
      </c>
      <c r="S735">
        <v>-1377.39</v>
      </c>
      <c r="T735">
        <v>-2291.29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-8954.77</v>
      </c>
      <c r="G736">
        <v>1699.19</v>
      </c>
      <c r="H736">
        <v>-1519.8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-7545.44</v>
      </c>
      <c r="P736">
        <v>1524</v>
      </c>
      <c r="Q736">
        <v>1963</v>
      </c>
      <c r="R736">
        <v>-8747.2800000000007</v>
      </c>
      <c r="S736">
        <v>-1461.68</v>
      </c>
      <c r="T736">
        <v>-2302.69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-6379.08</v>
      </c>
      <c r="G737">
        <v>-1616.75</v>
      </c>
      <c r="H737">
        <v>-330.19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-7534.03</v>
      </c>
      <c r="P737">
        <v>1534.57</v>
      </c>
      <c r="Q737">
        <v>1658.36</v>
      </c>
      <c r="R737">
        <v>-8702.49</v>
      </c>
      <c r="S737">
        <v>-1484.5</v>
      </c>
      <c r="T737">
        <v>-2353.61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-3799.63</v>
      </c>
      <c r="G738">
        <v>-4080.24</v>
      </c>
      <c r="H738">
        <v>65.048000000000002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-7448.89</v>
      </c>
      <c r="P738">
        <v>1342.32</v>
      </c>
      <c r="Q738">
        <v>1404.64</v>
      </c>
      <c r="R738">
        <v>-8696.36</v>
      </c>
      <c r="S738">
        <v>-1529.28</v>
      </c>
      <c r="T738">
        <v>-2398.39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-2524.89</v>
      </c>
      <c r="G739">
        <v>-5098.84</v>
      </c>
      <c r="H739">
        <v>-1249.05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-7251.36</v>
      </c>
      <c r="P739">
        <v>1031.55</v>
      </c>
      <c r="Q739">
        <v>1229.93</v>
      </c>
      <c r="R739">
        <v>-8555.0300000000007</v>
      </c>
      <c r="S739">
        <v>-1512.6</v>
      </c>
      <c r="T739">
        <v>-2370.3000000000002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-1498.6</v>
      </c>
      <c r="G740">
        <v>-2941.23</v>
      </c>
      <c r="H740">
        <v>-3579.02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-7076.66</v>
      </c>
      <c r="P740">
        <v>670.72199999999998</v>
      </c>
      <c r="Q740">
        <v>1077.18</v>
      </c>
      <c r="R740">
        <v>-8368.91</v>
      </c>
      <c r="S740">
        <v>-1552.1</v>
      </c>
      <c r="T740">
        <v>-2381.71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-1045.54</v>
      </c>
      <c r="G741">
        <v>1875</v>
      </c>
      <c r="H741">
        <v>-5598.22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-7038.02</v>
      </c>
      <c r="P741">
        <v>382.77199999999999</v>
      </c>
      <c r="Q741">
        <v>805.91499999999996</v>
      </c>
      <c r="R741">
        <v>-8233.7099999999991</v>
      </c>
      <c r="S741">
        <v>-1557.38</v>
      </c>
      <c r="T741">
        <v>-2409.8000000000002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-1451.14</v>
      </c>
      <c r="G742">
        <v>4672.12</v>
      </c>
      <c r="H742">
        <v>-7256.58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-7116.16</v>
      </c>
      <c r="P742">
        <v>100.962</v>
      </c>
      <c r="Q742">
        <v>473.18799999999999</v>
      </c>
      <c r="R742">
        <v>-8166.11</v>
      </c>
      <c r="S742">
        <v>-1466.95</v>
      </c>
      <c r="T742">
        <v>-2421.21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-1311.57</v>
      </c>
      <c r="G743">
        <v>3910.12</v>
      </c>
      <c r="H743">
        <v>-8181.91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-6963.4</v>
      </c>
      <c r="P743">
        <v>-107.979</v>
      </c>
      <c r="Q743">
        <v>208.06100000000001</v>
      </c>
      <c r="R743">
        <v>-8115.19</v>
      </c>
      <c r="S743">
        <v>-1359.85</v>
      </c>
      <c r="T743">
        <v>-2437.89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-450.35199999999998</v>
      </c>
      <c r="G744">
        <v>2106.92</v>
      </c>
      <c r="H744">
        <v>-7296.1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-6680.72</v>
      </c>
      <c r="P744">
        <v>-333.59899999999999</v>
      </c>
      <c r="Q744">
        <v>16.678899999999999</v>
      </c>
      <c r="R744">
        <v>-8013.35</v>
      </c>
      <c r="S744">
        <v>-1269.42</v>
      </c>
      <c r="T744">
        <v>-2409.8000000000002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-334.48899999999998</v>
      </c>
      <c r="G745">
        <v>1150.02</v>
      </c>
      <c r="H745">
        <v>-5544.71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-6240.01</v>
      </c>
      <c r="P745">
        <v>-542.54200000000003</v>
      </c>
      <c r="Q745">
        <v>-50.918700000000001</v>
      </c>
      <c r="R745">
        <v>-7855.33</v>
      </c>
      <c r="S745">
        <v>-1139.49</v>
      </c>
      <c r="T745">
        <v>-2386.9699999999998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-762.899</v>
      </c>
      <c r="G746">
        <v>686.47699999999998</v>
      </c>
      <c r="H746">
        <v>-5275.29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-5846.73</v>
      </c>
      <c r="P746">
        <v>-768.16099999999994</v>
      </c>
      <c r="Q746">
        <v>-90.424300000000002</v>
      </c>
      <c r="R746">
        <v>-7731.55</v>
      </c>
      <c r="S746">
        <v>-1004.3</v>
      </c>
      <c r="T746">
        <v>-2353.62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-1078.94</v>
      </c>
      <c r="G747">
        <v>42.971699999999998</v>
      </c>
      <c r="H747">
        <v>-6727.37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-5915.22</v>
      </c>
      <c r="P747">
        <v>-954.274</v>
      </c>
      <c r="Q747">
        <v>-129.93</v>
      </c>
      <c r="R747">
        <v>-7692.05</v>
      </c>
      <c r="S747">
        <v>-925.28800000000001</v>
      </c>
      <c r="T747">
        <v>-2386.9699999999998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-1452.07</v>
      </c>
      <c r="G748">
        <v>-366.05900000000003</v>
      </c>
      <c r="H748">
        <v>-8167.91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-6060.93</v>
      </c>
      <c r="P748">
        <v>-1066.6300000000001</v>
      </c>
      <c r="Q748">
        <v>-169.43600000000001</v>
      </c>
      <c r="R748">
        <v>-7629.71</v>
      </c>
      <c r="S748">
        <v>-834.86099999999999</v>
      </c>
      <c r="T748">
        <v>-2330.79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-1874.31</v>
      </c>
      <c r="G749">
        <v>179.22399999999999</v>
      </c>
      <c r="H749">
        <v>-8316.15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-5867.75</v>
      </c>
      <c r="P749">
        <v>-1100.8800000000001</v>
      </c>
      <c r="Q749">
        <v>-174.691</v>
      </c>
      <c r="R749">
        <v>-7511.19</v>
      </c>
      <c r="S749">
        <v>-739.17700000000002</v>
      </c>
      <c r="T749">
        <v>-2319.37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-1934.83</v>
      </c>
      <c r="G750">
        <v>1425.82</v>
      </c>
      <c r="H750">
        <v>-7428.53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-5496.44</v>
      </c>
      <c r="P750">
        <v>-1173.73</v>
      </c>
      <c r="Q750">
        <v>-107.09699999999999</v>
      </c>
      <c r="R750">
        <v>-7392.67</v>
      </c>
      <c r="S750">
        <v>-688.25400000000002</v>
      </c>
      <c r="T750">
        <v>-2268.4499999999998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-1703.96</v>
      </c>
      <c r="G751">
        <v>2440.64</v>
      </c>
      <c r="H751">
        <v>-6181.02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-5469.27</v>
      </c>
      <c r="P751">
        <v>-1099.97</v>
      </c>
      <c r="Q751">
        <v>-90.427899999999994</v>
      </c>
      <c r="R751">
        <v>-7274.16</v>
      </c>
      <c r="S751">
        <v>-609.24300000000005</v>
      </c>
      <c r="T751">
        <v>-2200.86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-1665.38</v>
      </c>
      <c r="G752">
        <v>3013.79</v>
      </c>
      <c r="H752">
        <v>-4888.76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-5666.79</v>
      </c>
      <c r="P752">
        <v>-919.11099999999999</v>
      </c>
      <c r="Q752">
        <v>-72.839799999999997</v>
      </c>
      <c r="R752">
        <v>-7132.8</v>
      </c>
      <c r="S752">
        <v>-553.06899999999996</v>
      </c>
      <c r="T752">
        <v>-2172.77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-1823.4</v>
      </c>
      <c r="G753">
        <v>3064.72</v>
      </c>
      <c r="H753">
        <v>-3715.93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-5830.06</v>
      </c>
      <c r="P753">
        <v>-704.91600000000005</v>
      </c>
      <c r="Q753">
        <v>28.0855</v>
      </c>
      <c r="R753">
        <v>-6992.37</v>
      </c>
      <c r="S753">
        <v>-564.48900000000003</v>
      </c>
      <c r="T753">
        <v>-2161.35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-2038.52</v>
      </c>
      <c r="G754">
        <v>3143.73</v>
      </c>
      <c r="H754">
        <v>-2927.68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-5886.23</v>
      </c>
      <c r="P754">
        <v>-672.51499999999999</v>
      </c>
      <c r="Q754">
        <v>-22.840299999999999</v>
      </c>
      <c r="R754">
        <v>-6992.37</v>
      </c>
      <c r="S754">
        <v>-592.57399999999996</v>
      </c>
      <c r="T754">
        <v>-2121.85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-2405.4899999999998</v>
      </c>
      <c r="G755">
        <v>3257</v>
      </c>
      <c r="H755">
        <v>-2601.15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-6046.13</v>
      </c>
      <c r="P755">
        <v>-720.63800000000003</v>
      </c>
      <c r="Q755">
        <v>-90.430599999999998</v>
      </c>
      <c r="R755">
        <v>-6992.37</v>
      </c>
      <c r="S755">
        <v>-603.995</v>
      </c>
      <c r="T755">
        <v>-2082.34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-2834.81</v>
      </c>
      <c r="G756">
        <v>3534.48</v>
      </c>
      <c r="H756">
        <v>-2488.81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-6656.31</v>
      </c>
      <c r="P756">
        <v>-275.59399999999999</v>
      </c>
      <c r="Q756">
        <v>-255.57300000000001</v>
      </c>
      <c r="R756">
        <v>-6958.11</v>
      </c>
      <c r="S756">
        <v>-632.07899999999995</v>
      </c>
      <c r="T756">
        <v>-2042.83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-3451.19</v>
      </c>
      <c r="G757">
        <v>3997.13</v>
      </c>
      <c r="H757">
        <v>-2523.08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-7121.36</v>
      </c>
      <c r="P757">
        <v>-181.81</v>
      </c>
      <c r="Q757">
        <v>-672.529</v>
      </c>
      <c r="R757">
        <v>-6828.17</v>
      </c>
      <c r="S757">
        <v>-654.923</v>
      </c>
      <c r="T757">
        <v>-2003.33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-4377.43</v>
      </c>
      <c r="G758">
        <v>4317.46</v>
      </c>
      <c r="H758">
        <v>-2744.4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-6987.14</v>
      </c>
      <c r="P758">
        <v>-411.70800000000003</v>
      </c>
      <c r="Q758">
        <v>-869.10799999999995</v>
      </c>
      <c r="R758">
        <v>-6692.99</v>
      </c>
      <c r="S758">
        <v>-699.66600000000005</v>
      </c>
      <c r="T758">
        <v>-1952.4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-5432.66</v>
      </c>
      <c r="G759">
        <v>4265.58</v>
      </c>
      <c r="H759">
        <v>-3321.28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-7174.19</v>
      </c>
      <c r="P759">
        <v>-321.27300000000002</v>
      </c>
      <c r="Q759">
        <v>-880.53200000000004</v>
      </c>
      <c r="R759">
        <v>-6671.1</v>
      </c>
      <c r="S759">
        <v>-683.00800000000004</v>
      </c>
      <c r="T759">
        <v>-1896.24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-6494.07</v>
      </c>
      <c r="G760">
        <v>3851.95</v>
      </c>
      <c r="H760">
        <v>-4219.45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-7426.93</v>
      </c>
      <c r="P760">
        <v>-259.87799999999999</v>
      </c>
      <c r="Q760">
        <v>-977.15899999999999</v>
      </c>
      <c r="R760">
        <v>-6812.46</v>
      </c>
      <c r="S760">
        <v>-699.66399999999999</v>
      </c>
      <c r="T760">
        <v>-1907.66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-7674.01</v>
      </c>
      <c r="G761">
        <v>3009.94</v>
      </c>
      <c r="H761">
        <v>-5263.25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-7449.78</v>
      </c>
      <c r="P761">
        <v>-338.88900000000001</v>
      </c>
      <c r="Q761">
        <v>-1191.3399999999999</v>
      </c>
      <c r="R761">
        <v>-7009.99</v>
      </c>
      <c r="S761">
        <v>-671.58399999999995</v>
      </c>
      <c r="T761">
        <v>-1947.17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-8926.77</v>
      </c>
      <c r="G762">
        <v>1874.73</v>
      </c>
      <c r="H762">
        <v>-6148.06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-7517.36</v>
      </c>
      <c r="P762">
        <v>-360.77199999999999</v>
      </c>
      <c r="Q762">
        <v>-1292.24</v>
      </c>
      <c r="R762">
        <v>-7196.1</v>
      </c>
      <c r="S762">
        <v>-683.01</v>
      </c>
      <c r="T762">
        <v>-1963.82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-10094.299999999999</v>
      </c>
      <c r="G763">
        <v>639.60500000000002</v>
      </c>
      <c r="H763">
        <v>-6643.03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-7534.02</v>
      </c>
      <c r="P763">
        <v>-253.68199999999999</v>
      </c>
      <c r="Q763">
        <v>-1229.8800000000001</v>
      </c>
      <c r="R763">
        <v>-7319.84</v>
      </c>
      <c r="S763">
        <v>-722.51499999999999</v>
      </c>
      <c r="T763">
        <v>-1935.74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-11064.3</v>
      </c>
      <c r="G764">
        <v>-232.786</v>
      </c>
      <c r="H764">
        <v>-6721.06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-7448.8</v>
      </c>
      <c r="P764">
        <v>-220.37899999999999</v>
      </c>
      <c r="Q764">
        <v>-1157.07</v>
      </c>
      <c r="R764">
        <v>-7382.2</v>
      </c>
      <c r="S764">
        <v>-762.02099999999996</v>
      </c>
      <c r="T764">
        <v>-1935.74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-11779.7</v>
      </c>
      <c r="G765">
        <v>-570.70299999999997</v>
      </c>
      <c r="H765">
        <v>-6556.83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-7262.7</v>
      </c>
      <c r="P765">
        <v>-299.39</v>
      </c>
      <c r="Q765">
        <v>-1208</v>
      </c>
      <c r="R765">
        <v>-7512.14</v>
      </c>
      <c r="S765">
        <v>-812.95399999999995</v>
      </c>
      <c r="T765">
        <v>-1947.17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-12488.5</v>
      </c>
      <c r="G766">
        <v>-1031.0899999999999</v>
      </c>
      <c r="H766">
        <v>-6200.29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-7127.53</v>
      </c>
      <c r="P766">
        <v>-378.40100000000001</v>
      </c>
      <c r="Q766">
        <v>-1275.5899999999999</v>
      </c>
      <c r="R766">
        <v>-7647.31</v>
      </c>
      <c r="S766">
        <v>-880.53700000000003</v>
      </c>
      <c r="T766">
        <v>-1963.82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-13871.2</v>
      </c>
      <c r="G767">
        <v>-2057.2399999999998</v>
      </c>
      <c r="H767">
        <v>-5795.79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-7048.52</v>
      </c>
      <c r="P767">
        <v>-445.983</v>
      </c>
      <c r="Q767">
        <v>-1349.38</v>
      </c>
      <c r="R767">
        <v>-7669.17</v>
      </c>
      <c r="S767">
        <v>-931.47199999999998</v>
      </c>
      <c r="T767">
        <v>-1935.74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-15379.6</v>
      </c>
      <c r="G768">
        <v>-2681.12</v>
      </c>
      <c r="H768">
        <v>-5824.87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-6980.94</v>
      </c>
      <c r="P768">
        <v>-508.34899999999999</v>
      </c>
      <c r="Q768">
        <v>-1541.69</v>
      </c>
      <c r="R768">
        <v>-7573.52</v>
      </c>
      <c r="S768">
        <v>-1010.48</v>
      </c>
      <c r="T768">
        <v>-1924.31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-17059.7</v>
      </c>
      <c r="G769">
        <v>-2582.4499999999998</v>
      </c>
      <c r="H769">
        <v>-5473.72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-6952.87</v>
      </c>
      <c r="P769">
        <v>-626.86599999999999</v>
      </c>
      <c r="Q769">
        <v>-1783.94</v>
      </c>
      <c r="R769">
        <v>-7545.44</v>
      </c>
      <c r="S769">
        <v>-1089.49</v>
      </c>
      <c r="T769">
        <v>-1884.81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-18368.599999999999</v>
      </c>
      <c r="G770">
        <v>-1996.09</v>
      </c>
      <c r="H770">
        <v>-4003.61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-6998.59</v>
      </c>
      <c r="P770">
        <v>-711.08900000000006</v>
      </c>
      <c r="Q770">
        <v>-1953.39</v>
      </c>
      <c r="R770">
        <v>-7545.44</v>
      </c>
      <c r="S770">
        <v>-1168.51</v>
      </c>
      <c r="T770">
        <v>-1879.59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-19479</v>
      </c>
      <c r="G771">
        <v>-1590.61</v>
      </c>
      <c r="H771">
        <v>-3175.01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-7145.18</v>
      </c>
      <c r="P771">
        <v>-733.95299999999997</v>
      </c>
      <c r="Q771">
        <v>-2105.19</v>
      </c>
      <c r="R771">
        <v>-7602.6</v>
      </c>
      <c r="S771">
        <v>-1236.08</v>
      </c>
      <c r="T771">
        <v>-1924.31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-20102.8</v>
      </c>
      <c r="G772">
        <v>-1445.04</v>
      </c>
      <c r="H772">
        <v>-2462.89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-7263.7</v>
      </c>
      <c r="P772">
        <v>-824.39700000000005</v>
      </c>
      <c r="Q772">
        <v>-2121.83</v>
      </c>
      <c r="R772">
        <v>-7788.7</v>
      </c>
      <c r="S772">
        <v>-1275.5899999999999</v>
      </c>
      <c r="T772">
        <v>-1907.67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-20187</v>
      </c>
      <c r="G773">
        <v>-1638.39</v>
      </c>
      <c r="H773">
        <v>-1588.56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-7427.95</v>
      </c>
      <c r="P773">
        <v>-965.78</v>
      </c>
      <c r="Q773">
        <v>-2070.89</v>
      </c>
      <c r="R773">
        <v>-7946.72</v>
      </c>
      <c r="S773">
        <v>-1326.53</v>
      </c>
      <c r="T773">
        <v>-1947.17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-20187</v>
      </c>
      <c r="G774">
        <v>-2375.44</v>
      </c>
      <c r="H774">
        <v>-1027.1300000000001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-7635.89</v>
      </c>
      <c r="P774">
        <v>-1151.8699999999999</v>
      </c>
      <c r="Q774">
        <v>-1957.58</v>
      </c>
      <c r="R774">
        <v>-8104.74</v>
      </c>
      <c r="S774">
        <v>-1405.54</v>
      </c>
      <c r="T774">
        <v>-1986.68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-20187</v>
      </c>
      <c r="G775">
        <v>-3998.26</v>
      </c>
      <c r="H775">
        <v>-1187.21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-7663.96</v>
      </c>
      <c r="P775">
        <v>-1309.9000000000001</v>
      </c>
      <c r="Q775">
        <v>-1782.92</v>
      </c>
      <c r="R775">
        <v>-8285.6299999999992</v>
      </c>
      <c r="S775">
        <v>-1473.12</v>
      </c>
      <c r="T775">
        <v>-1991.88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-20187</v>
      </c>
      <c r="G776">
        <v>-6290.63</v>
      </c>
      <c r="H776">
        <v>-1808.91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-7721.13</v>
      </c>
      <c r="P776">
        <v>-1445.05</v>
      </c>
      <c r="Q776">
        <v>-1595.79</v>
      </c>
      <c r="R776">
        <v>-8534.1</v>
      </c>
      <c r="S776">
        <v>-1524.06</v>
      </c>
      <c r="T776">
        <v>-1947.18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-20187</v>
      </c>
      <c r="G777">
        <v>-9328.42</v>
      </c>
      <c r="H777">
        <v>-2873.49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-7872.92</v>
      </c>
      <c r="P777">
        <v>-1524.06</v>
      </c>
      <c r="Q777">
        <v>-1217.3699999999999</v>
      </c>
      <c r="R777">
        <v>-8799.2099999999991</v>
      </c>
      <c r="S777">
        <v>-1580.2</v>
      </c>
      <c r="T777">
        <v>-1998.12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-19866.8</v>
      </c>
      <c r="G778">
        <v>-13336.1</v>
      </c>
      <c r="H778">
        <v>-4680.3599999999997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-8026.79</v>
      </c>
      <c r="P778">
        <v>-1625.94</v>
      </c>
      <c r="Q778">
        <v>-862.86599999999999</v>
      </c>
      <c r="R778">
        <v>-9059.11</v>
      </c>
      <c r="S778">
        <v>-1603.07</v>
      </c>
      <c r="T778">
        <v>-2065.69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-18428.900000000001</v>
      </c>
      <c r="G779">
        <v>-15845.7</v>
      </c>
      <c r="H779">
        <v>-6038.01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-8346.98</v>
      </c>
      <c r="P779">
        <v>-1749.65</v>
      </c>
      <c r="Q779">
        <v>-716.28099999999995</v>
      </c>
      <c r="R779">
        <v>-9363.7199999999993</v>
      </c>
      <c r="S779">
        <v>-1647.77</v>
      </c>
      <c r="T779">
        <v>-2105.1999999999998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-16497.400000000001</v>
      </c>
      <c r="G780">
        <v>-16528.599999999999</v>
      </c>
      <c r="H780">
        <v>-5491.08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-8352.17</v>
      </c>
      <c r="P780">
        <v>-1651.9</v>
      </c>
      <c r="Q780">
        <v>-586.32600000000002</v>
      </c>
      <c r="R780">
        <v>-9548.75</v>
      </c>
      <c r="S780">
        <v>-1619.7</v>
      </c>
      <c r="T780">
        <v>-2144.6999999999998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-15374.6</v>
      </c>
      <c r="G781">
        <v>-16207.4</v>
      </c>
      <c r="H781">
        <v>-3932.67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-8433.2999999999993</v>
      </c>
      <c r="P781">
        <v>-1183.02</v>
      </c>
      <c r="Q781">
        <v>-462.62</v>
      </c>
      <c r="R781">
        <v>-9463.49</v>
      </c>
      <c r="S781">
        <v>-1596.82</v>
      </c>
      <c r="T781">
        <v>-2172.77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-14079.2</v>
      </c>
      <c r="G782">
        <v>-16256.4</v>
      </c>
      <c r="H782">
        <v>-2600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-8953.1299999999992</v>
      </c>
      <c r="P782">
        <v>-538.42399999999998</v>
      </c>
      <c r="Q782">
        <v>-445.99400000000003</v>
      </c>
      <c r="R782">
        <v>-9300.2800000000007</v>
      </c>
      <c r="S782">
        <v>-1540.69</v>
      </c>
      <c r="T782">
        <v>-2161.33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-12336.8</v>
      </c>
      <c r="G783">
        <v>-16858.2</v>
      </c>
      <c r="H783">
        <v>-2542.98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-9505.14</v>
      </c>
      <c r="P783">
        <v>273.49799999999999</v>
      </c>
      <c r="Q783">
        <v>-519.82100000000003</v>
      </c>
      <c r="R783">
        <v>-9244.15</v>
      </c>
      <c r="S783">
        <v>-1540.69</v>
      </c>
      <c r="T783">
        <v>-2156.15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-11252.6</v>
      </c>
      <c r="G784">
        <v>-16992.3</v>
      </c>
      <c r="H784">
        <v>-3675.25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-9780.6</v>
      </c>
      <c r="P784">
        <v>819.24099999999999</v>
      </c>
      <c r="Q784">
        <v>-769.37300000000005</v>
      </c>
      <c r="R784">
        <v>-9255.59</v>
      </c>
      <c r="S784">
        <v>-1540.69</v>
      </c>
      <c r="T784">
        <v>-2223.7199999999998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-11403.6</v>
      </c>
      <c r="G785">
        <v>-16759.400000000001</v>
      </c>
      <c r="H785">
        <v>-5155.51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-9745.19</v>
      </c>
      <c r="P785">
        <v>964.74</v>
      </c>
      <c r="Q785">
        <v>-1266.32</v>
      </c>
      <c r="R785">
        <v>-9272.2199999999993</v>
      </c>
      <c r="S785">
        <v>-1552.13</v>
      </c>
      <c r="T785">
        <v>-2251.7800000000002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-13261.9</v>
      </c>
      <c r="G786">
        <v>-15856.7</v>
      </c>
      <c r="H786">
        <v>-5242.45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-9452.0300000000007</v>
      </c>
      <c r="P786">
        <v>862.84299999999996</v>
      </c>
      <c r="Q786">
        <v>-1727.86</v>
      </c>
      <c r="R786">
        <v>-9221.27</v>
      </c>
      <c r="S786">
        <v>-1591.64</v>
      </c>
      <c r="T786">
        <v>-2263.2199999999998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-15195.2</v>
      </c>
      <c r="G787">
        <v>-15178.6</v>
      </c>
      <c r="H787">
        <v>-4525.6499999999996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-9215</v>
      </c>
      <c r="P787">
        <v>670.49</v>
      </c>
      <c r="Q787">
        <v>-1930.57</v>
      </c>
      <c r="R787">
        <v>-9142.26</v>
      </c>
      <c r="S787">
        <v>-1619.7</v>
      </c>
      <c r="T787">
        <v>-2291.29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-11634.5</v>
      </c>
      <c r="G788">
        <v>-17047.599999999999</v>
      </c>
      <c r="H788">
        <v>-6275.65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-8989.41</v>
      </c>
      <c r="P788">
        <v>428.28300000000002</v>
      </c>
      <c r="Q788">
        <v>-2060.5300000000002</v>
      </c>
      <c r="R788">
        <v>-9086.1299999999992</v>
      </c>
      <c r="S788">
        <v>-1608.26</v>
      </c>
      <c r="T788">
        <v>-2302.73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-10080.700000000001</v>
      </c>
      <c r="G789">
        <v>-16197.8</v>
      </c>
      <c r="H789">
        <v>-8193.0300000000007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-8803.33</v>
      </c>
      <c r="P789">
        <v>258.81599999999997</v>
      </c>
      <c r="Q789">
        <v>-2138.44</v>
      </c>
      <c r="R789">
        <v>-9097.58</v>
      </c>
      <c r="S789">
        <v>-1580.2</v>
      </c>
      <c r="T789">
        <v>-2330.79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-12817.7</v>
      </c>
      <c r="G790">
        <v>-6854.61</v>
      </c>
      <c r="H790">
        <v>-7951.94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-8771.2000000000007</v>
      </c>
      <c r="P790">
        <v>72.733000000000004</v>
      </c>
      <c r="Q790">
        <v>-1710.89</v>
      </c>
      <c r="R790">
        <v>-9217.2000000000007</v>
      </c>
      <c r="S790">
        <v>-1557.31</v>
      </c>
      <c r="T790">
        <v>-2296.4499999999998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-12295.9</v>
      </c>
      <c r="G791">
        <v>9991.66</v>
      </c>
      <c r="H791">
        <v>-7648.06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-9242.33</v>
      </c>
      <c r="P791">
        <v>-50.951099999999997</v>
      </c>
      <c r="Q791">
        <v>-457.048</v>
      </c>
      <c r="R791">
        <v>-9716.3799999999992</v>
      </c>
      <c r="S791">
        <v>-1489.74</v>
      </c>
      <c r="T791">
        <v>-2189.38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-6605.26</v>
      </c>
      <c r="G792">
        <v>18832.8</v>
      </c>
      <c r="H792">
        <v>-4361.84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-9961.52</v>
      </c>
      <c r="P792">
        <v>-79.009900000000002</v>
      </c>
      <c r="Q792">
        <v>541.62199999999996</v>
      </c>
      <c r="R792">
        <v>-10893.5</v>
      </c>
      <c r="S792">
        <v>-1427.34</v>
      </c>
      <c r="T792">
        <v>-2213.39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-3957.67</v>
      </c>
      <c r="G793">
        <v>17707.400000000001</v>
      </c>
      <c r="H793">
        <v>2293.98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-9844.81</v>
      </c>
      <c r="P793">
        <v>-124.8</v>
      </c>
      <c r="Q793">
        <v>479.22199999999998</v>
      </c>
      <c r="R793">
        <v>-12528.7</v>
      </c>
      <c r="S793">
        <v>-1251.5899999999999</v>
      </c>
      <c r="T793">
        <v>-2547.17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-8308.73</v>
      </c>
      <c r="G794">
        <v>8168.74</v>
      </c>
      <c r="H794">
        <v>581.83600000000001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-9375.24</v>
      </c>
      <c r="P794">
        <v>-133.99600000000001</v>
      </c>
      <c r="Q794">
        <v>807.18200000000002</v>
      </c>
      <c r="R794">
        <v>-13361.9</v>
      </c>
      <c r="S794">
        <v>-935.54300000000001</v>
      </c>
      <c r="T794">
        <v>-2952.55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-15085.5</v>
      </c>
      <c r="G795">
        <v>-4650.88</v>
      </c>
      <c r="H795">
        <v>-10166.6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-10034.799999999999</v>
      </c>
      <c r="P795">
        <v>233.00299999999999</v>
      </c>
      <c r="Q795">
        <v>2309.5300000000002</v>
      </c>
      <c r="R795">
        <v>-12710.9</v>
      </c>
      <c r="S795">
        <v>-665.29300000000001</v>
      </c>
      <c r="T795">
        <v>-2914.81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-19339.099999999999</v>
      </c>
      <c r="G796">
        <v>-11290.9</v>
      </c>
      <c r="H796">
        <v>-16980.3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-11226.8</v>
      </c>
      <c r="P796">
        <v>513.56399999999996</v>
      </c>
      <c r="Q796">
        <v>3584.64</v>
      </c>
      <c r="R796">
        <v>-12032.4</v>
      </c>
      <c r="S796">
        <v>-541.62</v>
      </c>
      <c r="T796">
        <v>-2329.65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-20102.900000000001</v>
      </c>
      <c r="G797">
        <v>-10719.7</v>
      </c>
      <c r="H797">
        <v>-13637.9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-11375.1</v>
      </c>
      <c r="P797">
        <v>376.161</v>
      </c>
      <c r="Q797">
        <v>3375.11</v>
      </c>
      <c r="R797">
        <v>-12237.4</v>
      </c>
      <c r="S797">
        <v>-364.71</v>
      </c>
      <c r="T797">
        <v>-2327.92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-18778.5</v>
      </c>
      <c r="G798">
        <v>-2939.91</v>
      </c>
      <c r="H798">
        <v>-6846.91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-10845</v>
      </c>
      <c r="P798">
        <v>-6.2990700000000004</v>
      </c>
      <c r="Q798">
        <v>2002.72</v>
      </c>
      <c r="R798">
        <v>-12430.3</v>
      </c>
      <c r="S798">
        <v>160.31399999999999</v>
      </c>
      <c r="T798">
        <v>-2850.65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-14125.5</v>
      </c>
      <c r="G799">
        <v>3747.89</v>
      </c>
      <c r="H799">
        <v>-2089.08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-10313.6</v>
      </c>
      <c r="P799">
        <v>190.68199999999999</v>
      </c>
      <c r="Q799">
        <v>633.77200000000005</v>
      </c>
      <c r="R799">
        <v>-11517.1</v>
      </c>
      <c r="S799">
        <v>610.32799999999997</v>
      </c>
      <c r="T799">
        <v>-2825.45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-10595.8</v>
      </c>
      <c r="G800">
        <v>4656.84</v>
      </c>
      <c r="H800">
        <v>2029.27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-9378.6299999999992</v>
      </c>
      <c r="P800">
        <v>1303.1400000000001</v>
      </c>
      <c r="Q800">
        <v>97.924000000000007</v>
      </c>
      <c r="R800">
        <v>-9795.43</v>
      </c>
      <c r="S800">
        <v>796.40300000000002</v>
      </c>
      <c r="T800">
        <v>-2385.7399999999998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-7756.41</v>
      </c>
      <c r="G801">
        <v>561.37099999999998</v>
      </c>
      <c r="H801">
        <v>5073.7299999999996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-7809.86</v>
      </c>
      <c r="P801">
        <v>2138.41</v>
      </c>
      <c r="Q801">
        <v>789.6</v>
      </c>
      <c r="R801">
        <v>-8223.83</v>
      </c>
      <c r="S801">
        <v>1000.24</v>
      </c>
      <c r="T801">
        <v>-2076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-3824.98</v>
      </c>
      <c r="G802">
        <v>-3698.24</v>
      </c>
      <c r="H802">
        <v>2452.86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-6509.67</v>
      </c>
      <c r="P802">
        <v>1813.73</v>
      </c>
      <c r="Q802">
        <v>2117.36</v>
      </c>
      <c r="R802">
        <v>-7397.71</v>
      </c>
      <c r="S802">
        <v>1247.56</v>
      </c>
      <c r="T802">
        <v>-1912.83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-4055.73</v>
      </c>
      <c r="G803">
        <v>-5874.78</v>
      </c>
      <c r="H803">
        <v>-3210.7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-6130.75</v>
      </c>
      <c r="P803">
        <v>938.29100000000005</v>
      </c>
      <c r="Q803">
        <v>3605.95</v>
      </c>
      <c r="R803">
        <v>-7469.95</v>
      </c>
      <c r="S803">
        <v>1338.03</v>
      </c>
      <c r="T803">
        <v>-1879.64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-8811.83</v>
      </c>
      <c r="G804">
        <v>-5342.7</v>
      </c>
      <c r="H804">
        <v>-7027.91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-6668.41</v>
      </c>
      <c r="P804">
        <v>-72.260099999999994</v>
      </c>
      <c r="Q804">
        <v>4537.93</v>
      </c>
      <c r="R804">
        <v>-8528.67</v>
      </c>
      <c r="S804">
        <v>1468</v>
      </c>
      <c r="T804">
        <v>-2038.84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-11688.7</v>
      </c>
      <c r="G805">
        <v>-3306.6</v>
      </c>
      <c r="H805">
        <v>-6621.06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-7424.15</v>
      </c>
      <c r="P805">
        <v>-1138.9100000000001</v>
      </c>
      <c r="Q805">
        <v>4415.87</v>
      </c>
      <c r="R805">
        <v>-10091.1</v>
      </c>
      <c r="S805">
        <v>1614.57</v>
      </c>
      <c r="T805">
        <v>-2382.9299999999998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-10261.799999999999</v>
      </c>
      <c r="G806">
        <v>-621.4</v>
      </c>
      <c r="H806">
        <v>-4296.54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-8164.49</v>
      </c>
      <c r="P806">
        <v>-2125.37</v>
      </c>
      <c r="Q806">
        <v>3658.94</v>
      </c>
      <c r="R806">
        <v>-11352.9</v>
      </c>
      <c r="S806">
        <v>1710.17</v>
      </c>
      <c r="T806">
        <v>-2687.52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-8599.43</v>
      </c>
      <c r="G807">
        <v>1420.62</v>
      </c>
      <c r="H807">
        <v>-2508.15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-9038.75</v>
      </c>
      <c r="P807">
        <v>-2835.28</v>
      </c>
      <c r="Q807">
        <v>2778.36</v>
      </c>
      <c r="R807">
        <v>-11947.1</v>
      </c>
      <c r="S807">
        <v>1749.67</v>
      </c>
      <c r="T807">
        <v>-2918.23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-8455.25</v>
      </c>
      <c r="G808">
        <v>2105.2199999999998</v>
      </c>
      <c r="H808">
        <v>-2215.87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-9760.11</v>
      </c>
      <c r="P808">
        <v>-3211.36</v>
      </c>
      <c r="Q808">
        <v>1961.4</v>
      </c>
      <c r="R808">
        <v>-11661.8</v>
      </c>
      <c r="S808">
        <v>1743.35</v>
      </c>
      <c r="T808">
        <v>-2933.63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-8789.08</v>
      </c>
      <c r="G809">
        <v>2156.1799999999998</v>
      </c>
      <c r="H809">
        <v>-2896.52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-10118.4</v>
      </c>
      <c r="P809">
        <v>-3159.19</v>
      </c>
      <c r="Q809">
        <v>1460.48</v>
      </c>
      <c r="R809">
        <v>-10871.7</v>
      </c>
      <c r="S809">
        <v>1636.29</v>
      </c>
      <c r="T809">
        <v>-2685.13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-9160.02</v>
      </c>
      <c r="G810">
        <v>2441.4699999999998</v>
      </c>
      <c r="H810">
        <v>-2822.94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-9988.42</v>
      </c>
      <c r="P810">
        <v>-2882.65</v>
      </c>
      <c r="Q810">
        <v>1206.8599999999999</v>
      </c>
      <c r="R810">
        <v>-10230.6</v>
      </c>
      <c r="S810">
        <v>1568.74</v>
      </c>
      <c r="T810">
        <v>-2477.35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-9152.4699999999993</v>
      </c>
      <c r="G811">
        <v>3128.44</v>
      </c>
      <c r="H811">
        <v>-1887.48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-9864.77</v>
      </c>
      <c r="P811">
        <v>-2651.95</v>
      </c>
      <c r="Q811">
        <v>1055.17</v>
      </c>
      <c r="R811">
        <v>-10068.6</v>
      </c>
      <c r="S811">
        <v>1529.23</v>
      </c>
      <c r="T811">
        <v>-2472.23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-8847.89</v>
      </c>
      <c r="G812">
        <v>3196.25</v>
      </c>
      <c r="H812">
        <v>-1692.12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-9802.34</v>
      </c>
      <c r="P812">
        <v>-2499.06</v>
      </c>
      <c r="Q812">
        <v>1015.67</v>
      </c>
      <c r="R812">
        <v>-10164.200000000001</v>
      </c>
      <c r="S812">
        <v>1501.19</v>
      </c>
      <c r="T812">
        <v>-2562.6999999999998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-8754.73</v>
      </c>
      <c r="G813">
        <v>2229.09</v>
      </c>
      <c r="H813">
        <v>-2953.62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-9718.2099999999991</v>
      </c>
      <c r="P813">
        <v>-2273.48</v>
      </c>
      <c r="Q813">
        <v>941.77700000000004</v>
      </c>
      <c r="R813">
        <v>-10146.4</v>
      </c>
      <c r="S813">
        <v>1501.19</v>
      </c>
      <c r="T813">
        <v>-2623.91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-9110.2900000000009</v>
      </c>
      <c r="G814">
        <v>1028.57</v>
      </c>
      <c r="H814">
        <v>-4474.08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-9649.44</v>
      </c>
      <c r="P814">
        <v>-1984.26</v>
      </c>
      <c r="Q814">
        <v>818.14099999999996</v>
      </c>
      <c r="R814">
        <v>-9954.02</v>
      </c>
      <c r="S814">
        <v>1512.65</v>
      </c>
      <c r="T814">
        <v>-2590.75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-9397.06</v>
      </c>
      <c r="G815">
        <v>344.08100000000002</v>
      </c>
      <c r="H815">
        <v>-5094.8999999999996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-9297.77</v>
      </c>
      <c r="P815">
        <v>-1424.83</v>
      </c>
      <c r="Q815">
        <v>835.95100000000002</v>
      </c>
      <c r="R815">
        <v>-9666.01</v>
      </c>
      <c r="S815">
        <v>1552.16</v>
      </c>
      <c r="T815">
        <v>-2623.9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-9435.33</v>
      </c>
      <c r="G816">
        <v>384.822</v>
      </c>
      <c r="H816">
        <v>-4692.26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-8654.2199999999993</v>
      </c>
      <c r="P816">
        <v>-741.77</v>
      </c>
      <c r="Q816">
        <v>936.654</v>
      </c>
      <c r="R816">
        <v>-9384.36</v>
      </c>
      <c r="S816">
        <v>1580.2</v>
      </c>
      <c r="T816">
        <v>-2590.75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-9254.3799999999992</v>
      </c>
      <c r="G817">
        <v>598.92700000000002</v>
      </c>
      <c r="H817">
        <v>-3969.7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-8062.88</v>
      </c>
      <c r="P817">
        <v>-53.597900000000003</v>
      </c>
      <c r="Q817">
        <v>862.755</v>
      </c>
      <c r="R817">
        <v>-9198.2999999999993</v>
      </c>
      <c r="S817">
        <v>1591.66</v>
      </c>
      <c r="T817">
        <v>-2646.83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-9028.81</v>
      </c>
      <c r="G818">
        <v>745.48400000000004</v>
      </c>
      <c r="H818">
        <v>-3230.56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-7667.82</v>
      </c>
      <c r="P818">
        <v>532.63199999999995</v>
      </c>
      <c r="Q818">
        <v>693.26800000000003</v>
      </c>
      <c r="R818">
        <v>-9051.74</v>
      </c>
      <c r="S818">
        <v>1596.77</v>
      </c>
      <c r="T818">
        <v>-2646.83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-8865.68</v>
      </c>
      <c r="G819">
        <v>829.60400000000004</v>
      </c>
      <c r="H819">
        <v>-2507.9899999999998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-7330.09</v>
      </c>
      <c r="P819">
        <v>995.23400000000004</v>
      </c>
      <c r="Q819">
        <v>438.41</v>
      </c>
      <c r="R819">
        <v>-8921.76</v>
      </c>
      <c r="S819">
        <v>1517.76</v>
      </c>
      <c r="T819">
        <v>-2646.83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-8786.67</v>
      </c>
      <c r="G820">
        <v>841.07</v>
      </c>
      <c r="H820">
        <v>-1803.25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-7098.16</v>
      </c>
      <c r="P820">
        <v>1361</v>
      </c>
      <c r="Q820">
        <v>77.753200000000007</v>
      </c>
      <c r="R820">
        <v>-8763.73</v>
      </c>
      <c r="S820">
        <v>1427.28</v>
      </c>
      <c r="T820">
        <v>-2635.36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-8730.59</v>
      </c>
      <c r="G821">
        <v>914.97799999999995</v>
      </c>
      <c r="H821">
        <v>-1394.14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-6759.18</v>
      </c>
      <c r="P821">
        <v>1592.93</v>
      </c>
      <c r="Q821">
        <v>-164.38399999999999</v>
      </c>
      <c r="R821">
        <v>-8594.24</v>
      </c>
      <c r="S821">
        <v>1297.3</v>
      </c>
      <c r="T821">
        <v>-2595.86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-8730.59</v>
      </c>
      <c r="G822">
        <v>1038.5999999999999</v>
      </c>
      <c r="H822">
        <v>-1605.67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-6318.26</v>
      </c>
      <c r="P822">
        <v>1863.1</v>
      </c>
      <c r="Q822">
        <v>-253.59800000000001</v>
      </c>
      <c r="R822">
        <v>-8385.25</v>
      </c>
      <c r="S822">
        <v>1150.74</v>
      </c>
      <c r="T822">
        <v>-2567.8200000000002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-8719.1200000000008</v>
      </c>
      <c r="G823">
        <v>1112.51</v>
      </c>
      <c r="H823">
        <v>-2157.48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-6017.49</v>
      </c>
      <c r="P823">
        <v>1917.9</v>
      </c>
      <c r="Q823">
        <v>-220.46199999999999</v>
      </c>
      <c r="R823">
        <v>-8159.68</v>
      </c>
      <c r="S823">
        <v>1009.29</v>
      </c>
      <c r="T823">
        <v>-2567.8200000000002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-8691.08</v>
      </c>
      <c r="G824">
        <v>1259.06</v>
      </c>
      <c r="H824">
        <v>-2398.33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-6345</v>
      </c>
      <c r="P824">
        <v>1708.91</v>
      </c>
      <c r="Q824">
        <v>-310.94299999999998</v>
      </c>
      <c r="R824">
        <v>-7973.62</v>
      </c>
      <c r="S824">
        <v>823.23099999999999</v>
      </c>
      <c r="T824">
        <v>-2556.35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-8691.08</v>
      </c>
      <c r="G825">
        <v>1377.58</v>
      </c>
      <c r="H825">
        <v>-2290.0100000000002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-6562.91</v>
      </c>
      <c r="P825">
        <v>1483.34</v>
      </c>
      <c r="Q825">
        <v>-406.51900000000001</v>
      </c>
      <c r="R825">
        <v>-7804.13</v>
      </c>
      <c r="S825">
        <v>665.20799999999997</v>
      </c>
      <c r="T825">
        <v>-2516.85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-8679.61</v>
      </c>
      <c r="G826">
        <v>1415.8</v>
      </c>
      <c r="H826">
        <v>-2185.5300000000002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-6409.98</v>
      </c>
      <c r="P826">
        <v>1285.81</v>
      </c>
      <c r="Q826">
        <v>-457.49599999999998</v>
      </c>
      <c r="R826">
        <v>-7606.6</v>
      </c>
      <c r="S826">
        <v>495.71499999999997</v>
      </c>
      <c r="T826">
        <v>-2488.81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-8685.99</v>
      </c>
      <c r="G827">
        <v>1257.78</v>
      </c>
      <c r="H827">
        <v>-2432.7399999999998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-6218.84</v>
      </c>
      <c r="P827">
        <v>1053.8699999999999</v>
      </c>
      <c r="Q827">
        <v>-479.15</v>
      </c>
      <c r="R827">
        <v>-7409.07</v>
      </c>
      <c r="S827">
        <v>321.13</v>
      </c>
      <c r="T827">
        <v>-2477.34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-8793.0400000000009</v>
      </c>
      <c r="G828">
        <v>1203</v>
      </c>
      <c r="H828">
        <v>-2419.98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-6151.3</v>
      </c>
      <c r="P828">
        <v>795.18700000000001</v>
      </c>
      <c r="Q828">
        <v>-372.10500000000002</v>
      </c>
      <c r="R828">
        <v>-7200.07</v>
      </c>
      <c r="S828">
        <v>225.55699999999999</v>
      </c>
      <c r="T828">
        <v>-2426.36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-8849.1</v>
      </c>
      <c r="G829">
        <v>1434.95</v>
      </c>
      <c r="H829">
        <v>-2205.89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-6111.79</v>
      </c>
      <c r="P829">
        <v>607.83399999999995</v>
      </c>
      <c r="Q829">
        <v>-350.45800000000003</v>
      </c>
      <c r="R829">
        <v>-7008.93</v>
      </c>
      <c r="S829">
        <v>186.05199999999999</v>
      </c>
      <c r="T829">
        <v>-2370.3000000000002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-8837.6299999999992</v>
      </c>
      <c r="G830">
        <v>1659.21</v>
      </c>
      <c r="H830">
        <v>-2128.1799999999998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-6106.71</v>
      </c>
      <c r="P830">
        <v>171.96899999999999</v>
      </c>
      <c r="Q830">
        <v>-468.97500000000002</v>
      </c>
      <c r="R830">
        <v>-6929.92</v>
      </c>
      <c r="S830">
        <v>146.54599999999999</v>
      </c>
      <c r="T830">
        <v>-2358.8200000000002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-8809.6</v>
      </c>
      <c r="G831">
        <v>1636.26</v>
      </c>
      <c r="H831">
        <v>-2189.33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-6197.19</v>
      </c>
      <c r="P831">
        <v>-288.00900000000001</v>
      </c>
      <c r="Q831">
        <v>-610.44000000000005</v>
      </c>
      <c r="R831">
        <v>-6827.96</v>
      </c>
      <c r="S831">
        <v>118.515</v>
      </c>
      <c r="T831">
        <v>-2319.3200000000002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-8752.2199999999993</v>
      </c>
      <c r="G832">
        <v>1545.77</v>
      </c>
      <c r="H832">
        <v>-2087.37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-6246.86</v>
      </c>
      <c r="P832">
        <v>-189.815</v>
      </c>
      <c r="Q832">
        <v>-739.11900000000003</v>
      </c>
      <c r="R832">
        <v>-6681.41</v>
      </c>
      <c r="S832">
        <v>95.564899999999994</v>
      </c>
      <c r="T832">
        <v>-2279.81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-8589.1200000000008</v>
      </c>
      <c r="G833">
        <v>1473.16</v>
      </c>
      <c r="H833">
        <v>-1906.39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-6197.2</v>
      </c>
      <c r="P833">
        <v>141.46600000000001</v>
      </c>
      <c r="Q833">
        <v>-722.56399999999996</v>
      </c>
      <c r="R833">
        <v>-6574.37</v>
      </c>
      <c r="S833">
        <v>39.504899999999999</v>
      </c>
      <c r="T833">
        <v>-2251.7800000000002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-8567.49</v>
      </c>
      <c r="G834">
        <v>1512.66</v>
      </c>
      <c r="H834">
        <v>-1692.31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-6315.71</v>
      </c>
      <c r="P834">
        <v>174.572</v>
      </c>
      <c r="Q834">
        <v>-796.49900000000002</v>
      </c>
      <c r="R834">
        <v>-6483.88</v>
      </c>
      <c r="S834">
        <v>50.981299999999997</v>
      </c>
      <c r="T834">
        <v>-2263.2600000000002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-8617.15</v>
      </c>
      <c r="G835">
        <v>1529.22</v>
      </c>
      <c r="H835">
        <v>-1614.63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-6480.14</v>
      </c>
      <c r="P835">
        <v>26.6981</v>
      </c>
      <c r="Q835">
        <v>-988.95299999999997</v>
      </c>
      <c r="R835">
        <v>-6422.75</v>
      </c>
      <c r="S835">
        <v>101.964</v>
      </c>
      <c r="T835">
        <v>-2279.81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-8521.59</v>
      </c>
      <c r="G836">
        <v>1535.62</v>
      </c>
      <c r="H836">
        <v>-1721.67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-6618.94</v>
      </c>
      <c r="P836">
        <v>-151.613</v>
      </c>
      <c r="Q836">
        <v>-1196.6300000000001</v>
      </c>
      <c r="R836">
        <v>-6501.76</v>
      </c>
      <c r="S836">
        <v>169.49799999999999</v>
      </c>
      <c r="T836">
        <v>-2274.7399999999998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-8516.52</v>
      </c>
      <c r="G837">
        <v>1619.7</v>
      </c>
      <c r="H837">
        <v>-1777.72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-6513.24</v>
      </c>
      <c r="P837">
        <v>-85.4191</v>
      </c>
      <c r="Q837">
        <v>-1247.6099999999999</v>
      </c>
      <c r="R837">
        <v>-6569.3</v>
      </c>
      <c r="S837">
        <v>220.482</v>
      </c>
      <c r="T837">
        <v>-2296.36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-8584.0499999999993</v>
      </c>
      <c r="G838">
        <v>1562.31</v>
      </c>
      <c r="H838">
        <v>-1812.16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-6562.89</v>
      </c>
      <c r="P838">
        <v>-220.483</v>
      </c>
      <c r="Q838">
        <v>-1315.14</v>
      </c>
      <c r="R838">
        <v>-6597.32</v>
      </c>
      <c r="S838">
        <v>299.49299999999999</v>
      </c>
      <c r="T838">
        <v>-2223.7600000000002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-8635.0300000000007</v>
      </c>
      <c r="G839">
        <v>1353.3</v>
      </c>
      <c r="H839">
        <v>-1953.64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-6467.33</v>
      </c>
      <c r="P839">
        <v>-242.095</v>
      </c>
      <c r="Q839">
        <v>-1308.73</v>
      </c>
      <c r="R839">
        <v>-6631.76</v>
      </c>
      <c r="S839">
        <v>378.50400000000002</v>
      </c>
      <c r="T839">
        <v>-2251.7800000000002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-8759.9699999999993</v>
      </c>
      <c r="G840">
        <v>1162.19</v>
      </c>
      <c r="H840">
        <v>-2105.2399999999998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-6450.78</v>
      </c>
      <c r="P840">
        <v>-100.617</v>
      </c>
      <c r="Q840">
        <v>-1213.17</v>
      </c>
      <c r="R840">
        <v>-6750.28</v>
      </c>
      <c r="S840">
        <v>491.95699999999999</v>
      </c>
      <c r="T840">
        <v>-2251.7800000000002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-8962.56</v>
      </c>
      <c r="G841">
        <v>1129.0999999999999</v>
      </c>
      <c r="H841">
        <v>-2098.8200000000002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-6513.25</v>
      </c>
      <c r="P841">
        <v>73.949100000000001</v>
      </c>
      <c r="Q841">
        <v>-1208.1099999999999</v>
      </c>
      <c r="R841">
        <v>-6868.8</v>
      </c>
      <c r="S841">
        <v>666.52300000000002</v>
      </c>
      <c r="T841">
        <v>-2251.7800000000002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-9092.56</v>
      </c>
      <c r="G842">
        <v>1162.18</v>
      </c>
      <c r="H842">
        <v>-2060.6799999999998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-6620.29</v>
      </c>
      <c r="P842">
        <v>226.91200000000001</v>
      </c>
      <c r="Q842">
        <v>-1264.1600000000001</v>
      </c>
      <c r="R842">
        <v>-6998.8</v>
      </c>
      <c r="S842">
        <v>773.55799999999999</v>
      </c>
      <c r="T842">
        <v>-2274.75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-9227.61</v>
      </c>
      <c r="G843">
        <v>1094.6600000000001</v>
      </c>
      <c r="H843">
        <v>-2276.12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-6687.82</v>
      </c>
      <c r="P843">
        <v>440.98099999999999</v>
      </c>
      <c r="Q843">
        <v>-1287.1199999999999</v>
      </c>
      <c r="R843">
        <v>-7133.85</v>
      </c>
      <c r="S843">
        <v>864.05200000000002</v>
      </c>
      <c r="T843">
        <v>-2307.83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-9375.5300000000007</v>
      </c>
      <c r="G844">
        <v>1078.1199999999999</v>
      </c>
      <c r="H844">
        <v>-2562.77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-6750.29</v>
      </c>
      <c r="P844">
        <v>599.00300000000004</v>
      </c>
      <c r="Q844">
        <v>-1366.13</v>
      </c>
      <c r="R844">
        <v>-7189.9</v>
      </c>
      <c r="S844">
        <v>959.60199999999998</v>
      </c>
      <c r="T844">
        <v>-2263.2600000000002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-9622.67</v>
      </c>
      <c r="G845">
        <v>1060.2</v>
      </c>
      <c r="H845">
        <v>-2681.28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-6857.32</v>
      </c>
      <c r="P845">
        <v>745.54100000000005</v>
      </c>
      <c r="Q845">
        <v>-1456.63</v>
      </c>
      <c r="R845">
        <v>-7201.38</v>
      </c>
      <c r="S845">
        <v>999.10799999999995</v>
      </c>
      <c r="T845">
        <v>-2302.77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-9678.7099999999991</v>
      </c>
      <c r="G846">
        <v>890.69399999999996</v>
      </c>
      <c r="H846">
        <v>-2811.28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-6890.39</v>
      </c>
      <c r="P846">
        <v>875.54300000000001</v>
      </c>
      <c r="Q846">
        <v>-1598.12</v>
      </c>
      <c r="R846">
        <v>-7217.92</v>
      </c>
      <c r="S846">
        <v>1038.6099999999999</v>
      </c>
      <c r="T846">
        <v>-2342.2800000000002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-9747.6200000000008</v>
      </c>
      <c r="G847">
        <v>727.62300000000005</v>
      </c>
      <c r="H847">
        <v>-2877.42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-6868.81</v>
      </c>
      <c r="P847">
        <v>1022.08</v>
      </c>
      <c r="Q847">
        <v>-1784.16</v>
      </c>
      <c r="R847">
        <v>-7189.9</v>
      </c>
      <c r="S847">
        <v>1089.5999999999999</v>
      </c>
      <c r="T847">
        <v>-2347.3200000000002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-9973.17</v>
      </c>
      <c r="G848">
        <v>671.58399999999995</v>
      </c>
      <c r="H848">
        <v>-2730.89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-6975.84</v>
      </c>
      <c r="P848">
        <v>1094.6500000000001</v>
      </c>
      <c r="Q848">
        <v>-1930.7</v>
      </c>
      <c r="R848">
        <v>-7178.41</v>
      </c>
      <c r="S848">
        <v>1134.1600000000001</v>
      </c>
      <c r="T848">
        <v>-2302.77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-10078.799999999999</v>
      </c>
      <c r="G849">
        <v>706.04499999999996</v>
      </c>
      <c r="H849">
        <v>-2623.86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-7054.85</v>
      </c>
      <c r="P849">
        <v>1066.6300000000001</v>
      </c>
      <c r="Q849">
        <v>-2014.75</v>
      </c>
      <c r="R849">
        <v>-7150.39</v>
      </c>
      <c r="S849">
        <v>1106.1400000000001</v>
      </c>
      <c r="T849">
        <v>-2330.79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-10040.700000000001</v>
      </c>
      <c r="G850">
        <v>744.14800000000002</v>
      </c>
      <c r="H850">
        <v>-2579.31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-7133.86</v>
      </c>
      <c r="P850">
        <v>1066.6300000000001</v>
      </c>
      <c r="Q850">
        <v>-2037.73</v>
      </c>
      <c r="R850">
        <v>-7207.83</v>
      </c>
      <c r="S850">
        <v>1106.1400000000001</v>
      </c>
      <c r="T850">
        <v>-2342.2800000000002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-10152.799999999999</v>
      </c>
      <c r="G851">
        <v>551.66</v>
      </c>
      <c r="H851">
        <v>-2630.3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-7224.36</v>
      </c>
      <c r="P851">
        <v>1089.6099999999999</v>
      </c>
      <c r="Q851">
        <v>-2047.81</v>
      </c>
      <c r="R851">
        <v>-7428.34</v>
      </c>
      <c r="S851">
        <v>1106.1400000000001</v>
      </c>
      <c r="T851">
        <v>-2370.3000000000002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-10118.299999999999</v>
      </c>
      <c r="G852">
        <v>309.58800000000002</v>
      </c>
      <c r="H852">
        <v>-2755.27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-7342.88</v>
      </c>
      <c r="P852">
        <v>1180.1099999999999</v>
      </c>
      <c r="Q852">
        <v>-1912.76</v>
      </c>
      <c r="R852">
        <v>-7704.88</v>
      </c>
      <c r="S852">
        <v>1117.6300000000001</v>
      </c>
      <c r="T852">
        <v>-2393.27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-9919.35</v>
      </c>
      <c r="G853">
        <v>174.54499999999999</v>
      </c>
      <c r="H853">
        <v>-3026.77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-7507.36</v>
      </c>
      <c r="P853">
        <v>1275.6500000000001</v>
      </c>
      <c r="Q853">
        <v>-1787.79</v>
      </c>
      <c r="R853">
        <v>-8004.39</v>
      </c>
      <c r="S853">
        <v>1145.6400000000001</v>
      </c>
      <c r="T853">
        <v>-2460.8000000000002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-9765.6</v>
      </c>
      <c r="G854">
        <v>118.515</v>
      </c>
      <c r="H854">
        <v>-3462.76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-7898.8</v>
      </c>
      <c r="P854">
        <v>1338.13</v>
      </c>
      <c r="Q854">
        <v>-1550.76</v>
      </c>
      <c r="R854">
        <v>-8405.91</v>
      </c>
      <c r="S854">
        <v>1157.1300000000001</v>
      </c>
      <c r="T854">
        <v>-2488.81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-10200.200000000001</v>
      </c>
      <c r="G855">
        <v>72.549599999999998</v>
      </c>
      <c r="H855">
        <v>-3979.94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-8466.98</v>
      </c>
      <c r="P855">
        <v>1433.67</v>
      </c>
      <c r="Q855">
        <v>-1348.2</v>
      </c>
      <c r="R855">
        <v>-8930.9699999999993</v>
      </c>
      <c r="S855">
        <v>1208.1300000000001</v>
      </c>
      <c r="T855">
        <v>-2511.79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-10473.799999999999</v>
      </c>
      <c r="G856">
        <v>-108.45699999999999</v>
      </c>
      <c r="H856">
        <v>-4125.03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-8691.08</v>
      </c>
      <c r="P856">
        <v>1404.22</v>
      </c>
      <c r="Q856">
        <v>-1264.1600000000001</v>
      </c>
      <c r="R856">
        <v>-9449.58</v>
      </c>
      <c r="S856">
        <v>1252.67</v>
      </c>
      <c r="T856">
        <v>-2590.8000000000002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-10527.7</v>
      </c>
      <c r="G857">
        <v>-161.608</v>
      </c>
      <c r="H857">
        <v>-3965.57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-8714.07</v>
      </c>
      <c r="P857">
        <v>1218.19</v>
      </c>
      <c r="Q857">
        <v>-1195.2</v>
      </c>
      <c r="R857">
        <v>-9803.69</v>
      </c>
      <c r="S857">
        <v>1236.1500000000001</v>
      </c>
      <c r="T857">
        <v>-2669.82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-10852.4</v>
      </c>
      <c r="G858">
        <v>198.96799999999999</v>
      </c>
      <c r="H858">
        <v>-3678.98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-9022.9500000000007</v>
      </c>
      <c r="P858">
        <v>1002.7</v>
      </c>
      <c r="Q858">
        <v>-1004.14</v>
      </c>
      <c r="R858">
        <v>-9915.74</v>
      </c>
      <c r="S858">
        <v>1252.6600000000001</v>
      </c>
      <c r="T858">
        <v>-2702.85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-10789.9</v>
      </c>
      <c r="G859">
        <v>429.53199999999998</v>
      </c>
      <c r="H859">
        <v>-3583.45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-9857.59</v>
      </c>
      <c r="P859">
        <v>670.13499999999999</v>
      </c>
      <c r="Q859">
        <v>-959.61199999999997</v>
      </c>
      <c r="R859">
        <v>-9904.24</v>
      </c>
      <c r="S859">
        <v>1224.6500000000001</v>
      </c>
      <c r="T859">
        <v>-2635.34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-10717.3</v>
      </c>
      <c r="G860">
        <v>513.56399999999996</v>
      </c>
      <c r="H860">
        <v>-3509.46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-10470.299999999999</v>
      </c>
      <c r="P860">
        <v>393.596</v>
      </c>
      <c r="Q860">
        <v>-1022.11</v>
      </c>
      <c r="R860">
        <v>-9876.23</v>
      </c>
      <c r="S860">
        <v>1201.6600000000001</v>
      </c>
      <c r="T860">
        <v>-2607.33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-10779.8</v>
      </c>
      <c r="G861">
        <v>513.56399999999996</v>
      </c>
      <c r="H861">
        <v>-3351.44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-10631.8</v>
      </c>
      <c r="P861">
        <v>151.542</v>
      </c>
      <c r="Q861">
        <v>-1175.1099999999999</v>
      </c>
      <c r="R861">
        <v>-9864.74</v>
      </c>
      <c r="S861">
        <v>1157.1400000000001</v>
      </c>
      <c r="T861">
        <v>-2618.8200000000002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-10886.8</v>
      </c>
      <c r="G862">
        <v>456.08300000000003</v>
      </c>
      <c r="H862">
        <v>-3227.91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-10444.299999999999</v>
      </c>
      <c r="P862">
        <v>5.0162199999999997</v>
      </c>
      <c r="Q862">
        <v>-1377.66</v>
      </c>
      <c r="R862">
        <v>-9848.2199999999993</v>
      </c>
      <c r="S862">
        <v>1173.6500000000001</v>
      </c>
      <c r="T862">
        <v>-2646.83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-11011.8</v>
      </c>
      <c r="G863">
        <v>327.536</v>
      </c>
      <c r="H863">
        <v>-3142.41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-10111.799999999999</v>
      </c>
      <c r="P863">
        <v>-147.99100000000001</v>
      </c>
      <c r="Q863">
        <v>-1496.17</v>
      </c>
      <c r="R863">
        <v>-9864.74</v>
      </c>
      <c r="S863">
        <v>1145.6400000000001</v>
      </c>
      <c r="T863">
        <v>-2646.83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-11260.4</v>
      </c>
      <c r="G864">
        <v>401.53500000000003</v>
      </c>
      <c r="H864">
        <v>-2956.38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-9869.75</v>
      </c>
      <c r="P864">
        <v>-339.03500000000003</v>
      </c>
      <c r="Q864">
        <v>-1614.69</v>
      </c>
      <c r="R864">
        <v>-9825.23</v>
      </c>
      <c r="S864">
        <v>1122.6500000000001</v>
      </c>
      <c r="T864">
        <v>-2658.33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-11513.9</v>
      </c>
      <c r="G865">
        <v>582.55399999999997</v>
      </c>
      <c r="H865">
        <v>-2798.36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-9757.7199999999993</v>
      </c>
      <c r="P865">
        <v>-372.053</v>
      </c>
      <c r="Q865">
        <v>-1710.21</v>
      </c>
      <c r="R865">
        <v>-9774.23</v>
      </c>
      <c r="S865">
        <v>1032.1400000000001</v>
      </c>
      <c r="T865">
        <v>-2663.34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-11745.9</v>
      </c>
      <c r="G866">
        <v>854.08500000000004</v>
      </c>
      <c r="H866">
        <v>-2640.34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-9861.2099999999991</v>
      </c>
      <c r="P866">
        <v>-224.047</v>
      </c>
      <c r="Q866">
        <v>-1542.73</v>
      </c>
      <c r="R866">
        <v>-9752.7099999999991</v>
      </c>
      <c r="S866">
        <v>959.61699999999996</v>
      </c>
      <c r="T866">
        <v>-2595.83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-12108</v>
      </c>
      <c r="G867">
        <v>1209.6400000000001</v>
      </c>
      <c r="H867">
        <v>-2574.31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-10423.799999999999</v>
      </c>
      <c r="P867">
        <v>0</v>
      </c>
      <c r="Q867">
        <v>-664.14</v>
      </c>
      <c r="R867">
        <v>-10009.200000000001</v>
      </c>
      <c r="S867">
        <v>964.62400000000002</v>
      </c>
      <c r="T867">
        <v>-2567.8200000000002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-12674.1</v>
      </c>
      <c r="G868">
        <v>1565.19</v>
      </c>
      <c r="H868">
        <v>-2778.34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-11340.9</v>
      </c>
      <c r="P868">
        <v>-184.00800000000001</v>
      </c>
      <c r="Q868">
        <v>523.04899999999998</v>
      </c>
      <c r="R868">
        <v>-10774.3</v>
      </c>
      <c r="S868">
        <v>897.11300000000006</v>
      </c>
      <c r="T868">
        <v>-2590.8200000000002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-13487.2</v>
      </c>
      <c r="G869">
        <v>1989.75</v>
      </c>
      <c r="H869">
        <v>-2956.37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-11595</v>
      </c>
      <c r="P869">
        <v>-712.58799999999997</v>
      </c>
      <c r="Q869">
        <v>1061.6300000000001</v>
      </c>
      <c r="R869">
        <v>-12063</v>
      </c>
      <c r="S869">
        <v>880.61</v>
      </c>
      <c r="T869">
        <v>-2738.84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-14229.8</v>
      </c>
      <c r="G870">
        <v>2651.34</v>
      </c>
      <c r="H870">
        <v>-2936.37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-11304.9</v>
      </c>
      <c r="P870">
        <v>-908.61300000000006</v>
      </c>
      <c r="Q870">
        <v>1318.17</v>
      </c>
      <c r="R870">
        <v>-13373.7</v>
      </c>
      <c r="S870">
        <v>885.60900000000004</v>
      </c>
      <c r="T870">
        <v>-3100.89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-14618.3</v>
      </c>
      <c r="G871">
        <v>3480.96</v>
      </c>
      <c r="H871">
        <v>-3424.96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-11716</v>
      </c>
      <c r="P871">
        <v>-954.62400000000002</v>
      </c>
      <c r="Q871">
        <v>1899.25</v>
      </c>
      <c r="R871">
        <v>-13744.7</v>
      </c>
      <c r="S871">
        <v>795.096</v>
      </c>
      <c r="T871">
        <v>-3390.92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-15067.4</v>
      </c>
      <c r="G872">
        <v>4391.1000000000004</v>
      </c>
      <c r="H872">
        <v>-4195.54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-12375</v>
      </c>
      <c r="P872">
        <v>-790.553</v>
      </c>
      <c r="Q872">
        <v>1957.69</v>
      </c>
      <c r="R872">
        <v>-13145.6</v>
      </c>
      <c r="S872">
        <v>630.56500000000005</v>
      </c>
      <c r="T872">
        <v>-3152.37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-16005.6</v>
      </c>
      <c r="G873">
        <v>5646.81</v>
      </c>
      <c r="H873">
        <v>-4365.51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-11873.4</v>
      </c>
      <c r="P873">
        <v>88.558700000000002</v>
      </c>
      <c r="Q873">
        <v>604.95100000000002</v>
      </c>
      <c r="R873">
        <v>-12572.6</v>
      </c>
      <c r="S873">
        <v>342.52199999999999</v>
      </c>
      <c r="T873">
        <v>-2844.35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-16950.7</v>
      </c>
      <c r="G874">
        <v>7450.62</v>
      </c>
      <c r="H874">
        <v>-3787.9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-10888.8</v>
      </c>
      <c r="P874">
        <v>569.56399999999996</v>
      </c>
      <c r="Q874">
        <v>-895.16499999999996</v>
      </c>
      <c r="R874">
        <v>-12266.5</v>
      </c>
      <c r="S874">
        <v>72.495599999999996</v>
      </c>
      <c r="T874">
        <v>-2890.37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-17354.2</v>
      </c>
      <c r="G875">
        <v>9667.93</v>
      </c>
      <c r="H875">
        <v>-2958.28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-10330.700000000001</v>
      </c>
      <c r="P875">
        <v>502.05900000000003</v>
      </c>
      <c r="Q875">
        <v>-1228.1099999999999</v>
      </c>
      <c r="R875">
        <v>-11700.4</v>
      </c>
      <c r="S875">
        <v>-131.54900000000001</v>
      </c>
      <c r="T875">
        <v>-2921.84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-17324.599999999999</v>
      </c>
      <c r="G876">
        <v>11571.1</v>
      </c>
      <c r="H876">
        <v>-2289.75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-9764.6200000000008</v>
      </c>
      <c r="P876">
        <v>543.096</v>
      </c>
      <c r="Q876">
        <v>-660.46400000000006</v>
      </c>
      <c r="R876">
        <v>-11002.3</v>
      </c>
      <c r="S876">
        <v>-436.08699999999999</v>
      </c>
      <c r="T876">
        <v>-2645.3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-17115.599999999999</v>
      </c>
      <c r="G877">
        <v>12442.5</v>
      </c>
      <c r="H877">
        <v>-2116.77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-9032.0499999999993</v>
      </c>
      <c r="P877">
        <v>860.67700000000002</v>
      </c>
      <c r="Q877">
        <v>373.202</v>
      </c>
      <c r="R877">
        <v>-10689.3</v>
      </c>
      <c r="S877">
        <v>-678.10599999999999</v>
      </c>
      <c r="T877">
        <v>-2460.81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-16752</v>
      </c>
      <c r="G878">
        <v>11648.1</v>
      </c>
      <c r="H878">
        <v>-2138.25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-8497</v>
      </c>
      <c r="P878">
        <v>1305.2</v>
      </c>
      <c r="Q878">
        <v>1461.33</v>
      </c>
      <c r="R878">
        <v>-10918</v>
      </c>
      <c r="S878">
        <v>-801.60599999999999</v>
      </c>
      <c r="T878">
        <v>-2523.33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-15942.3</v>
      </c>
      <c r="G879">
        <v>9179.56</v>
      </c>
      <c r="H879">
        <v>-1996.72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-8194.01</v>
      </c>
      <c r="P879">
        <v>1489.68</v>
      </c>
      <c r="Q879">
        <v>2374.94</v>
      </c>
      <c r="R879">
        <v>-11441.5</v>
      </c>
      <c r="S879">
        <v>-841.11199999999997</v>
      </c>
      <c r="T879">
        <v>-2653.36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-15015.3</v>
      </c>
      <c r="G880">
        <v>5334.79</v>
      </c>
      <c r="H880">
        <v>-1407.89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-8115</v>
      </c>
      <c r="P880">
        <v>1404.14</v>
      </c>
      <c r="Q880">
        <v>3100.97</v>
      </c>
      <c r="R880">
        <v>-11601.4</v>
      </c>
      <c r="S880">
        <v>-880.61699999999996</v>
      </c>
      <c r="T880">
        <v>-2753.84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-15264.8</v>
      </c>
      <c r="G881">
        <v>709.22500000000002</v>
      </c>
      <c r="H881">
        <v>363.00799999999998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-7978.44</v>
      </c>
      <c r="P881">
        <v>1264.1600000000001</v>
      </c>
      <c r="Q881">
        <v>3482.97</v>
      </c>
      <c r="R881">
        <v>-11170.3</v>
      </c>
      <c r="S881">
        <v>-897.10400000000004</v>
      </c>
      <c r="T881">
        <v>-2668.29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-17036</v>
      </c>
      <c r="G882">
        <v>-2876.73</v>
      </c>
      <c r="H882">
        <v>2337.0300000000002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-7805.49</v>
      </c>
      <c r="P882">
        <v>1379.26</v>
      </c>
      <c r="Q882">
        <v>3537.4</v>
      </c>
      <c r="R882">
        <v>-10470.700000000001</v>
      </c>
      <c r="S882">
        <v>-880.61800000000005</v>
      </c>
      <c r="T882">
        <v>-2505.3000000000002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-18039.099999999999</v>
      </c>
      <c r="G883">
        <v>-3567.51</v>
      </c>
      <c r="H883">
        <v>2902.19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-7976.59</v>
      </c>
      <c r="P883">
        <v>1774.31</v>
      </c>
      <c r="Q883">
        <v>3328.36</v>
      </c>
      <c r="R883">
        <v>-9891.15</v>
      </c>
      <c r="S883">
        <v>-897.10299999999995</v>
      </c>
      <c r="T883">
        <v>-2449.31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-17078.2</v>
      </c>
      <c r="G884">
        <v>-1146.69</v>
      </c>
      <c r="H884">
        <v>1990.42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-8383.16</v>
      </c>
      <c r="P884">
        <v>2134.84</v>
      </c>
      <c r="Q884">
        <v>3079.81</v>
      </c>
      <c r="R884">
        <v>-9604.67</v>
      </c>
      <c r="S884">
        <v>-869.10799999999995</v>
      </c>
      <c r="T884">
        <v>-2437.79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-14922.1</v>
      </c>
      <c r="G885">
        <v>2381.0700000000002</v>
      </c>
      <c r="H885">
        <v>686.73500000000001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-8702.6</v>
      </c>
      <c r="P885">
        <v>2365.33</v>
      </c>
      <c r="Q885">
        <v>2814.79</v>
      </c>
      <c r="R885">
        <v>-9589.76</v>
      </c>
      <c r="S885">
        <v>-857.596</v>
      </c>
      <c r="T885">
        <v>-2444.34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-12118.8</v>
      </c>
      <c r="G886">
        <v>4758.42</v>
      </c>
      <c r="H886">
        <v>-513.33600000000001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-8696.0499999999993</v>
      </c>
      <c r="P886">
        <v>2414.77</v>
      </c>
      <c r="Q886">
        <v>2543.2199999999998</v>
      </c>
      <c r="R886">
        <v>-9815.2800000000007</v>
      </c>
      <c r="S886">
        <v>-841.11599999999999</v>
      </c>
      <c r="T886">
        <v>-2562.85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-10029.5</v>
      </c>
      <c r="G887">
        <v>5466.57</v>
      </c>
      <c r="H887">
        <v>-1288.77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-8519.9699999999993</v>
      </c>
      <c r="P887">
        <v>2227.17</v>
      </c>
      <c r="Q887">
        <v>2222.21</v>
      </c>
      <c r="R887">
        <v>-9932.2199999999993</v>
      </c>
      <c r="S887">
        <v>-892.13499999999999</v>
      </c>
      <c r="T887">
        <v>-2658.34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-9591.36</v>
      </c>
      <c r="G888">
        <v>4857.71</v>
      </c>
      <c r="H888">
        <v>-1932.17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-8192.41</v>
      </c>
      <c r="P888">
        <v>1906.16</v>
      </c>
      <c r="Q888">
        <v>2065.77</v>
      </c>
      <c r="R888">
        <v>-9818.66</v>
      </c>
      <c r="S888">
        <v>-959.63199999999995</v>
      </c>
      <c r="T888">
        <v>-2674.82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-10208.6</v>
      </c>
      <c r="G889">
        <v>3264.57</v>
      </c>
      <c r="H889">
        <v>-2929.92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-7871.4</v>
      </c>
      <c r="P889">
        <v>1680.64</v>
      </c>
      <c r="Q889">
        <v>2082.25</v>
      </c>
      <c r="R889">
        <v>-9609.6200000000008</v>
      </c>
      <c r="S889">
        <v>-1033.68</v>
      </c>
      <c r="T889">
        <v>-2623.8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-10432.799999999999</v>
      </c>
      <c r="G890">
        <v>602.98</v>
      </c>
      <c r="H890">
        <v>-3030.36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-7668.92</v>
      </c>
      <c r="P890">
        <v>1494.63</v>
      </c>
      <c r="Q890">
        <v>1996.68</v>
      </c>
      <c r="R890">
        <v>-9372.58</v>
      </c>
      <c r="S890">
        <v>-1168.67</v>
      </c>
      <c r="T890">
        <v>-2567.8200000000002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-8640.5</v>
      </c>
      <c r="G891">
        <v>-2374.81</v>
      </c>
      <c r="H891">
        <v>-2725.99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-7515.85</v>
      </c>
      <c r="P891">
        <v>1313.58</v>
      </c>
      <c r="Q891">
        <v>1764.6</v>
      </c>
      <c r="R891">
        <v>-9170.1</v>
      </c>
      <c r="S891">
        <v>-1270.72</v>
      </c>
      <c r="T891">
        <v>-2544.79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-6240.3</v>
      </c>
      <c r="G892">
        <v>-4628.51</v>
      </c>
      <c r="H892">
        <v>-1869.99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-7209.71</v>
      </c>
      <c r="P892">
        <v>1041.99</v>
      </c>
      <c r="Q892">
        <v>1494.62</v>
      </c>
      <c r="R892">
        <v>-9028.5499999999993</v>
      </c>
      <c r="S892">
        <v>-1394.19</v>
      </c>
      <c r="T892">
        <v>-2500.33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-4900.45</v>
      </c>
      <c r="G893">
        <v>-4928.43</v>
      </c>
      <c r="H893">
        <v>-1652.53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-6839.3</v>
      </c>
      <c r="P893">
        <v>720.99300000000005</v>
      </c>
      <c r="Q893">
        <v>1371.15</v>
      </c>
      <c r="R893">
        <v>-8854.06</v>
      </c>
      <c r="S893">
        <v>-1445.21</v>
      </c>
      <c r="T893">
        <v>-2516.8000000000002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-3119.46</v>
      </c>
      <c r="G894">
        <v>-2393.8000000000002</v>
      </c>
      <c r="H894">
        <v>-2638.46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-6801.42</v>
      </c>
      <c r="P894">
        <v>530.03200000000004</v>
      </c>
      <c r="Q894">
        <v>1274.06</v>
      </c>
      <c r="R894">
        <v>-8735.5400000000009</v>
      </c>
      <c r="S894">
        <v>-1512.71</v>
      </c>
      <c r="T894">
        <v>-2488.81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-1361.33</v>
      </c>
      <c r="G895">
        <v>2290.9</v>
      </c>
      <c r="H895">
        <v>-4238.3900000000003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-6959.44</v>
      </c>
      <c r="P895">
        <v>393.42599999999999</v>
      </c>
      <c r="Q895">
        <v>979.428</v>
      </c>
      <c r="R895">
        <v>-8663.1</v>
      </c>
      <c r="S895">
        <v>-1529.17</v>
      </c>
      <c r="T895">
        <v>-2500.33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-921.76199999999994</v>
      </c>
      <c r="G896">
        <v>5683.76</v>
      </c>
      <c r="H896">
        <v>-6139.61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-7025.3</v>
      </c>
      <c r="P896">
        <v>151.44499999999999</v>
      </c>
      <c r="Q896">
        <v>567.90599999999995</v>
      </c>
      <c r="R896">
        <v>-8714.1200000000008</v>
      </c>
      <c r="S896">
        <v>-1489.67</v>
      </c>
      <c r="T896">
        <v>-2539.84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-903.71100000000001</v>
      </c>
      <c r="G897">
        <v>4903.68</v>
      </c>
      <c r="H897">
        <v>-7426.93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-6809.68</v>
      </c>
      <c r="P897">
        <v>-18.097799999999999</v>
      </c>
      <c r="Q897">
        <v>258.43700000000001</v>
      </c>
      <c r="R897">
        <v>-8700.9699999999993</v>
      </c>
      <c r="S897">
        <v>-1450.16</v>
      </c>
      <c r="T897">
        <v>-2567.8200000000002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-97.135800000000003</v>
      </c>
      <c r="G898">
        <v>2136.62</v>
      </c>
      <c r="H898">
        <v>-7035.21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-6431.08</v>
      </c>
      <c r="P898">
        <v>-238.66800000000001</v>
      </c>
      <c r="Q898">
        <v>118.515</v>
      </c>
      <c r="R898">
        <v>-8463.94</v>
      </c>
      <c r="S898">
        <v>-1399.14</v>
      </c>
      <c r="T898">
        <v>-2567.8200000000002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261.72500000000002</v>
      </c>
      <c r="G899">
        <v>306.16899999999998</v>
      </c>
      <c r="H899">
        <v>-5784.19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-6065.65</v>
      </c>
      <c r="P899">
        <v>-492.16399999999999</v>
      </c>
      <c r="Q899">
        <v>106.99299999999999</v>
      </c>
      <c r="R899">
        <v>-8192.34</v>
      </c>
      <c r="S899">
        <v>-1308.5999999999999</v>
      </c>
      <c r="T899">
        <v>-2533.25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-319.33699999999999</v>
      </c>
      <c r="G900">
        <v>-301.22899999999998</v>
      </c>
      <c r="H900">
        <v>-5356.22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-5994.88</v>
      </c>
      <c r="P900">
        <v>-655.12400000000002</v>
      </c>
      <c r="Q900">
        <v>44.441899999999997</v>
      </c>
      <c r="R900">
        <v>-7871.35</v>
      </c>
      <c r="S900">
        <v>-1201.6099999999999</v>
      </c>
      <c r="T900">
        <v>-2437.7800000000002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-757.18200000000002</v>
      </c>
      <c r="G901">
        <v>-610.68600000000004</v>
      </c>
      <c r="H901">
        <v>-6579.27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-6162.77</v>
      </c>
      <c r="P901">
        <v>-757.18200000000002</v>
      </c>
      <c r="Q901">
        <v>-51.028300000000002</v>
      </c>
      <c r="R901">
        <v>-7668.89</v>
      </c>
      <c r="S901">
        <v>-1111.07</v>
      </c>
      <c r="T901">
        <v>-2386.75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-1018.92</v>
      </c>
      <c r="G902">
        <v>-566.20799999999997</v>
      </c>
      <c r="H902">
        <v>-7989.9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-6082.1</v>
      </c>
      <c r="P902">
        <v>-926.72900000000004</v>
      </c>
      <c r="Q902">
        <v>-90.534000000000006</v>
      </c>
      <c r="R902">
        <v>-7584.95</v>
      </c>
      <c r="S902">
        <v>-992.55600000000004</v>
      </c>
      <c r="T902">
        <v>-2330.79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-1544.02</v>
      </c>
      <c r="G903">
        <v>204.18100000000001</v>
      </c>
      <c r="H903">
        <v>-8366.7900000000009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-5782.51</v>
      </c>
      <c r="P903">
        <v>-1112.73</v>
      </c>
      <c r="Q903">
        <v>-106.99</v>
      </c>
      <c r="R903">
        <v>-7538.85</v>
      </c>
      <c r="S903">
        <v>-885.56399999999996</v>
      </c>
      <c r="T903">
        <v>-2319.27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-1970.32</v>
      </c>
      <c r="G904">
        <v>1148.98</v>
      </c>
      <c r="H904">
        <v>-7793.92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-5438.49</v>
      </c>
      <c r="P904">
        <v>-1213.1300000000001</v>
      </c>
      <c r="Q904">
        <v>-32.907699999999998</v>
      </c>
      <c r="R904">
        <v>-7392.35</v>
      </c>
      <c r="S904">
        <v>-818.07799999999997</v>
      </c>
      <c r="T904">
        <v>-2268.23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-2111.89</v>
      </c>
      <c r="G905">
        <v>1655.95</v>
      </c>
      <c r="H905">
        <v>-6862.24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-5226.18</v>
      </c>
      <c r="P905">
        <v>-1104.46</v>
      </c>
      <c r="Q905">
        <v>125.11499999999999</v>
      </c>
      <c r="R905">
        <v>-7285.36</v>
      </c>
      <c r="S905">
        <v>-755.52</v>
      </c>
      <c r="T905">
        <v>-2200.75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-2355.52</v>
      </c>
      <c r="G906">
        <v>1981.85</v>
      </c>
      <c r="H906">
        <v>-5874.6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-5323.32</v>
      </c>
      <c r="P906">
        <v>-874.03300000000002</v>
      </c>
      <c r="Q906">
        <v>237.03</v>
      </c>
      <c r="R906">
        <v>-7206.35</v>
      </c>
      <c r="S906">
        <v>-648.53</v>
      </c>
      <c r="T906">
        <v>-2161.2399999999998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-2676.49</v>
      </c>
      <c r="G907">
        <v>2105.29</v>
      </c>
      <c r="H907">
        <v>-4875.43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-5594.93</v>
      </c>
      <c r="P907">
        <v>-697.87800000000004</v>
      </c>
      <c r="Q907">
        <v>190.91900000000001</v>
      </c>
      <c r="R907">
        <v>-7138.86</v>
      </c>
      <c r="S907">
        <v>-569.51900000000001</v>
      </c>
      <c r="T907">
        <v>-2121.7399999999998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-2913.52</v>
      </c>
      <c r="G908">
        <v>2202.44</v>
      </c>
      <c r="H908">
        <v>-3986.62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-5927.43</v>
      </c>
      <c r="P908">
        <v>-451.00299999999999</v>
      </c>
      <c r="Q908">
        <v>32.896599999999999</v>
      </c>
      <c r="R908">
        <v>-7087.83</v>
      </c>
      <c r="S908">
        <v>-513.56399999999996</v>
      </c>
      <c r="T908">
        <v>-2093.7600000000002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-3150.56</v>
      </c>
      <c r="G909">
        <v>2427.94</v>
      </c>
      <c r="H909">
        <v>-3525.77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-6238.55</v>
      </c>
      <c r="P909">
        <v>-383.52</v>
      </c>
      <c r="Q909">
        <v>-136.655</v>
      </c>
      <c r="R909">
        <v>-7020.35</v>
      </c>
      <c r="S909">
        <v>-502.03500000000003</v>
      </c>
      <c r="T909">
        <v>-2082.23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-3387.59</v>
      </c>
      <c r="G910">
        <v>2637</v>
      </c>
      <c r="H910">
        <v>-3311.8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-6645.14</v>
      </c>
      <c r="P910">
        <v>-344.01499999999999</v>
      </c>
      <c r="Q910">
        <v>-345.71300000000002</v>
      </c>
      <c r="R910">
        <v>-6969.31</v>
      </c>
      <c r="S910">
        <v>-451</v>
      </c>
      <c r="T910">
        <v>-2031.2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-3693.81</v>
      </c>
      <c r="G911">
        <v>2931.69</v>
      </c>
      <c r="H911">
        <v>-3165.31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-6975.93</v>
      </c>
      <c r="P911">
        <v>-385.22199999999998</v>
      </c>
      <c r="Q911">
        <v>-559.68600000000004</v>
      </c>
      <c r="R911">
        <v>-6913.36</v>
      </c>
      <c r="S911">
        <v>-406.58</v>
      </c>
      <c r="T911">
        <v>-1963.72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-2853.32</v>
      </c>
      <c r="G912">
        <v>2293.85</v>
      </c>
      <c r="H912">
        <v>-2181.9499999999998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-7054.94</v>
      </c>
      <c r="P912">
        <v>-576.13099999999997</v>
      </c>
      <c r="Q912">
        <v>-660.053</v>
      </c>
      <c r="R912">
        <v>-6924.89</v>
      </c>
      <c r="S912">
        <v>-457.61700000000002</v>
      </c>
      <c r="T912">
        <v>-1935.74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-7180.08</v>
      </c>
      <c r="P913">
        <v>-620.54700000000003</v>
      </c>
      <c r="Q913">
        <v>-689.73900000000003</v>
      </c>
      <c r="R913">
        <v>-6952.87</v>
      </c>
      <c r="S913">
        <v>-513.56399999999996</v>
      </c>
      <c r="T913">
        <v>-1935.74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-1972.08</v>
      </c>
      <c r="G914">
        <v>761.15499999999997</v>
      </c>
      <c r="H914">
        <v>-1383.92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-7405.58</v>
      </c>
      <c r="P914">
        <v>-569.50900000000001</v>
      </c>
      <c r="Q914">
        <v>-898.79899999999998</v>
      </c>
      <c r="R914">
        <v>-6964.4</v>
      </c>
      <c r="S914">
        <v>-513.56399999999996</v>
      </c>
      <c r="T914">
        <v>-1947.27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-7032.14</v>
      </c>
      <c r="G915">
        <v>2388.19</v>
      </c>
      <c r="H915">
        <v>-4994.32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-7556.98</v>
      </c>
      <c r="P915">
        <v>-536.63099999999997</v>
      </c>
      <c r="Q915">
        <v>-1112.77</v>
      </c>
      <c r="R915">
        <v>-7015.44</v>
      </c>
      <c r="S915">
        <v>-536.63099999999997</v>
      </c>
      <c r="T915">
        <v>-1963.71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-7957.21</v>
      </c>
      <c r="G916">
        <v>1602.98</v>
      </c>
      <c r="H916">
        <v>-5863.45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-7596.48</v>
      </c>
      <c r="P916">
        <v>-546.43799999999999</v>
      </c>
      <c r="Q916">
        <v>-1224.6500000000001</v>
      </c>
      <c r="R916">
        <v>-7117.52</v>
      </c>
      <c r="S916">
        <v>-604.10799999999995</v>
      </c>
      <c r="T916">
        <v>-1935.74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-8837.8700000000008</v>
      </c>
      <c r="G917">
        <v>791.53300000000002</v>
      </c>
      <c r="H917">
        <v>-6640.29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-7601.38</v>
      </c>
      <c r="P917">
        <v>-388.41500000000002</v>
      </c>
      <c r="Q917">
        <v>-1213.1199999999999</v>
      </c>
      <c r="R917">
        <v>-7287.08</v>
      </c>
      <c r="S917">
        <v>-643.61400000000003</v>
      </c>
      <c r="T917">
        <v>-1935.74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-9700.36</v>
      </c>
      <c r="G918">
        <v>189.15</v>
      </c>
      <c r="H918">
        <v>-7020.34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-7522.37</v>
      </c>
      <c r="P918">
        <v>-264.99900000000002</v>
      </c>
      <c r="Q918">
        <v>-1196.68</v>
      </c>
      <c r="R918">
        <v>-7461.53</v>
      </c>
      <c r="S918">
        <v>-694.65499999999997</v>
      </c>
      <c r="T918">
        <v>-1935.74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-10381.700000000001</v>
      </c>
      <c r="G919">
        <v>-141.58699999999999</v>
      </c>
      <c r="H919">
        <v>-6853.94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-7420.29</v>
      </c>
      <c r="P919">
        <v>-225.49299999999999</v>
      </c>
      <c r="Q919">
        <v>-1247.73</v>
      </c>
      <c r="R919">
        <v>-7580.05</v>
      </c>
      <c r="S919">
        <v>-762.13</v>
      </c>
      <c r="T919">
        <v>-1924.21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-7607.31</v>
      </c>
      <c r="G920">
        <v>-139.84</v>
      </c>
      <c r="H920">
        <v>-4614.7299999999996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-7262.26</v>
      </c>
      <c r="P920">
        <v>-209.06200000000001</v>
      </c>
      <c r="Q920">
        <v>-1326.74</v>
      </c>
      <c r="R920">
        <v>-7687.03</v>
      </c>
      <c r="S920">
        <v>-813.17200000000003</v>
      </c>
      <c r="T920">
        <v>-1919.31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-7150.39</v>
      </c>
      <c r="P921">
        <v>-248.56700000000001</v>
      </c>
      <c r="Q921">
        <v>-1417.29</v>
      </c>
      <c r="R921">
        <v>-7766.04</v>
      </c>
      <c r="S921">
        <v>-892.18399999999997</v>
      </c>
      <c r="T921">
        <v>-1963.71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-7161.93</v>
      </c>
      <c r="P922">
        <v>-288.07299999999998</v>
      </c>
      <c r="Q922">
        <v>-1547.34</v>
      </c>
      <c r="R922">
        <v>-7833.51</v>
      </c>
      <c r="S922">
        <v>-982.73299999999995</v>
      </c>
      <c r="T922">
        <v>-1947.28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-7201.44</v>
      </c>
      <c r="P923">
        <v>-362.19600000000003</v>
      </c>
      <c r="Q923">
        <v>-1693.82</v>
      </c>
      <c r="R923">
        <v>-7884.56</v>
      </c>
      <c r="S923">
        <v>-1112.79</v>
      </c>
      <c r="T923">
        <v>-1963.71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-4904.4399999999996</v>
      </c>
      <c r="G924">
        <v>-242.33699999999999</v>
      </c>
      <c r="H924">
        <v>-1269.3800000000001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-7206.32</v>
      </c>
      <c r="P924">
        <v>-497.13900000000001</v>
      </c>
      <c r="Q924">
        <v>-1823.88</v>
      </c>
      <c r="R924">
        <v>-7940.49</v>
      </c>
      <c r="S924">
        <v>-1236.19</v>
      </c>
      <c r="T924">
        <v>-1947.28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-17285.8</v>
      </c>
      <c r="G925">
        <v>-783.44100000000003</v>
      </c>
      <c r="H925">
        <v>-4045.49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-7150.39</v>
      </c>
      <c r="P925">
        <v>-587.69100000000003</v>
      </c>
      <c r="Q925">
        <v>-1970.36</v>
      </c>
      <c r="R925">
        <v>-7940.49</v>
      </c>
      <c r="S925">
        <v>-1298.78</v>
      </c>
      <c r="T925">
        <v>-1952.17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-18892.3</v>
      </c>
      <c r="G926">
        <v>-706.20799999999997</v>
      </c>
      <c r="H926">
        <v>-3110.67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-7092.69</v>
      </c>
      <c r="P926">
        <v>-683.125</v>
      </c>
      <c r="Q926">
        <v>-2065.8000000000002</v>
      </c>
      <c r="R926">
        <v>-7940.49</v>
      </c>
      <c r="S926">
        <v>-1405.76</v>
      </c>
      <c r="T926">
        <v>-1884.7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-19951.8</v>
      </c>
      <c r="G927">
        <v>-905.51800000000003</v>
      </c>
      <c r="H927">
        <v>-2399.5700000000002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-7022.12</v>
      </c>
      <c r="P927">
        <v>-722.63099999999997</v>
      </c>
      <c r="Q927">
        <v>-2105.3000000000002</v>
      </c>
      <c r="R927">
        <v>-7928.95</v>
      </c>
      <c r="S927">
        <v>-1496.31</v>
      </c>
      <c r="T927">
        <v>-1856.73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-20159.099999999999</v>
      </c>
      <c r="G928">
        <v>-1427.54</v>
      </c>
      <c r="H928">
        <v>-1711.55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-7374.58</v>
      </c>
      <c r="P928">
        <v>-750.59400000000005</v>
      </c>
      <c r="Q928">
        <v>-2190.98</v>
      </c>
      <c r="R928">
        <v>-7912.53</v>
      </c>
      <c r="S928">
        <v>-1591.74</v>
      </c>
      <c r="T928">
        <v>-1856.73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-20187</v>
      </c>
      <c r="G929">
        <v>-2084.0100000000002</v>
      </c>
      <c r="H929">
        <v>-940.94200000000001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-7856.61</v>
      </c>
      <c r="P929">
        <v>-762.13699999999994</v>
      </c>
      <c r="Q929">
        <v>-2319.25</v>
      </c>
      <c r="R929">
        <v>-7986.66</v>
      </c>
      <c r="S929">
        <v>-1619.7</v>
      </c>
      <c r="T929">
        <v>-1856.73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-20187</v>
      </c>
      <c r="G930">
        <v>-3521.64</v>
      </c>
      <c r="H930">
        <v>246.02500000000001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-7952.04</v>
      </c>
      <c r="P930">
        <v>-790.09900000000005</v>
      </c>
      <c r="Q930">
        <v>-2187.39</v>
      </c>
      <c r="R930">
        <v>-8190.86</v>
      </c>
      <c r="S930">
        <v>-1631.25</v>
      </c>
      <c r="T930">
        <v>-1856.73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-20187</v>
      </c>
      <c r="G931">
        <v>-8444.5</v>
      </c>
      <c r="H931">
        <v>185.614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-8060.81</v>
      </c>
      <c r="P931">
        <v>-801.64300000000003</v>
      </c>
      <c r="Q931">
        <v>-1808.75</v>
      </c>
      <c r="R931">
        <v>-8564.6299999999992</v>
      </c>
      <c r="S931">
        <v>-1670.75</v>
      </c>
      <c r="T931">
        <v>-1856.73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-20187</v>
      </c>
      <c r="G932">
        <v>-13945.7</v>
      </c>
      <c r="H932">
        <v>-3381.44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-8314.26</v>
      </c>
      <c r="P932">
        <v>-875.78599999999994</v>
      </c>
      <c r="Q932">
        <v>-1397.28</v>
      </c>
      <c r="R932">
        <v>-9078.2099999999991</v>
      </c>
      <c r="S932">
        <v>-1721.8</v>
      </c>
      <c r="T932">
        <v>-1868.28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-20071.599999999999</v>
      </c>
      <c r="G933">
        <v>-16919</v>
      </c>
      <c r="H933">
        <v>-6283.67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-8534.8799999999992</v>
      </c>
      <c r="P933">
        <v>-1045.3499999999999</v>
      </c>
      <c r="Q933">
        <v>-1064.82</v>
      </c>
      <c r="R933">
        <v>-9510.9599999999991</v>
      </c>
      <c r="S933">
        <v>-1789.27</v>
      </c>
      <c r="T933">
        <v>-1907.78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-14007</v>
      </c>
      <c r="G934">
        <v>-12804.8</v>
      </c>
      <c r="H934">
        <v>-5060.41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-8846.06</v>
      </c>
      <c r="P934">
        <v>-1254.43</v>
      </c>
      <c r="Q934">
        <v>-753.64</v>
      </c>
      <c r="R934">
        <v>-9667.16</v>
      </c>
      <c r="S934">
        <v>-1817.23</v>
      </c>
      <c r="T934">
        <v>-1935.74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-9148.73</v>
      </c>
      <c r="P935">
        <v>-1433.72</v>
      </c>
      <c r="Q935">
        <v>-370.13299999999998</v>
      </c>
      <c r="R935">
        <v>-9581.4699999999993</v>
      </c>
      <c r="S935">
        <v>-1805.68</v>
      </c>
      <c r="T935">
        <v>-1912.65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-4064.92</v>
      </c>
      <c r="G936">
        <v>-4665.42</v>
      </c>
      <c r="H936">
        <v>-1593.63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-9239.2900000000009</v>
      </c>
      <c r="P936">
        <v>-1346.2</v>
      </c>
      <c r="Q936">
        <v>-141.61099999999999</v>
      </c>
      <c r="R936">
        <v>-9430.1299999999992</v>
      </c>
      <c r="S936">
        <v>-1766.17</v>
      </c>
      <c r="T936">
        <v>-1845.18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-13524.6</v>
      </c>
      <c r="G937">
        <v>-16191</v>
      </c>
      <c r="H937">
        <v>-4308.3599999999997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-9346.26</v>
      </c>
      <c r="P937">
        <v>-928.04899999999998</v>
      </c>
      <c r="Q937">
        <v>-255.268</v>
      </c>
      <c r="R937">
        <v>-9402.17</v>
      </c>
      <c r="S937">
        <v>-1749.77</v>
      </c>
      <c r="T937">
        <v>-1828.78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-12359.5</v>
      </c>
      <c r="G938">
        <v>-16796.3</v>
      </c>
      <c r="H938">
        <v>-1009.42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-9436.82</v>
      </c>
      <c r="P938">
        <v>-430.88200000000001</v>
      </c>
      <c r="Q938">
        <v>-429.69799999999998</v>
      </c>
      <c r="R938">
        <v>-9332.8799999999992</v>
      </c>
      <c r="S938">
        <v>-1766.17</v>
      </c>
      <c r="T938">
        <v>-1868.28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-11795.6</v>
      </c>
      <c r="G939">
        <v>-16711.8</v>
      </c>
      <c r="H939">
        <v>-58.419800000000002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-9520.69</v>
      </c>
      <c r="P939">
        <v>52.896299999999997</v>
      </c>
      <c r="Q939">
        <v>-559.76499999999999</v>
      </c>
      <c r="R939">
        <v>-9084.2900000000009</v>
      </c>
      <c r="S939">
        <v>-1749.77</v>
      </c>
      <c r="T939">
        <v>-1861.59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-12036.3</v>
      </c>
      <c r="G940">
        <v>-16063.3</v>
      </c>
      <c r="H940">
        <v>-1689.22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-9486.0400000000009</v>
      </c>
      <c r="P940">
        <v>288.08499999999998</v>
      </c>
      <c r="Q940">
        <v>-752.44</v>
      </c>
      <c r="R940">
        <v>-8842.41</v>
      </c>
      <c r="S940">
        <v>-1766.17</v>
      </c>
      <c r="T940">
        <v>-1812.37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-12402.7</v>
      </c>
      <c r="G941">
        <v>-15632.4</v>
      </c>
      <c r="H941">
        <v>-4343.95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-9309.76</v>
      </c>
      <c r="P941">
        <v>327.59100000000001</v>
      </c>
      <c r="Q941">
        <v>-1017.43</v>
      </c>
      <c r="R941">
        <v>-8719.0400000000009</v>
      </c>
      <c r="S941">
        <v>-1738.22</v>
      </c>
      <c r="T941">
        <v>-1907.79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-11952.9</v>
      </c>
      <c r="G942">
        <v>-15777.7</v>
      </c>
      <c r="H942">
        <v>-6346.47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-9039.92</v>
      </c>
      <c r="P942">
        <v>320.887</v>
      </c>
      <c r="Q942">
        <v>-1300.67</v>
      </c>
      <c r="R942">
        <v>-8702.64</v>
      </c>
      <c r="S942">
        <v>-1726.66</v>
      </c>
      <c r="T942">
        <v>-1935.74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-11649.8</v>
      </c>
      <c r="G943">
        <v>-15931.3</v>
      </c>
      <c r="H943">
        <v>-7257.35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-8881.9</v>
      </c>
      <c r="P943">
        <v>213.923</v>
      </c>
      <c r="Q943">
        <v>-1649.52</v>
      </c>
      <c r="R943">
        <v>-8742.14</v>
      </c>
      <c r="S943">
        <v>-1698.71</v>
      </c>
      <c r="T943">
        <v>-1935.74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-12520.1</v>
      </c>
      <c r="G944">
        <v>-13347.4</v>
      </c>
      <c r="H944">
        <v>-7876.41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-8850.9699999999993</v>
      </c>
      <c r="P944">
        <v>100.251</v>
      </c>
      <c r="Q944">
        <v>-1747.9</v>
      </c>
      <c r="R944">
        <v>-8804.76</v>
      </c>
      <c r="S944">
        <v>-1675.6</v>
      </c>
      <c r="T944">
        <v>-1935.74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-12730.3</v>
      </c>
      <c r="G945">
        <v>-2770.41</v>
      </c>
      <c r="H945">
        <v>-9984.73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-9162.17</v>
      </c>
      <c r="P945">
        <v>-51.0593</v>
      </c>
      <c r="Q945">
        <v>-1233.57</v>
      </c>
      <c r="R945">
        <v>-9038.82</v>
      </c>
      <c r="S945">
        <v>-1596.59</v>
      </c>
      <c r="T945">
        <v>-1901.08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-10875.5</v>
      </c>
      <c r="G946">
        <v>13675</v>
      </c>
      <c r="H946">
        <v>-10813.1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-9568.7800000000007</v>
      </c>
      <c r="P946">
        <v>-9.6794700000000002</v>
      </c>
      <c r="Q946">
        <v>-48.397399999999998</v>
      </c>
      <c r="R946">
        <v>-9748.83</v>
      </c>
      <c r="S946">
        <v>-1517.58</v>
      </c>
      <c r="T946">
        <v>-1851.89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-6274.84</v>
      </c>
      <c r="G947">
        <v>19307.2</v>
      </c>
      <c r="H947">
        <v>-6935.15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-9864.68</v>
      </c>
      <c r="P947">
        <v>215.79900000000001</v>
      </c>
      <c r="Q947">
        <v>882.54499999999996</v>
      </c>
      <c r="R947">
        <v>-11061.1</v>
      </c>
      <c r="S947">
        <v>-1438.57</v>
      </c>
      <c r="T947">
        <v>-2005.08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-6311.45</v>
      </c>
      <c r="G948">
        <v>17060.900000000001</v>
      </c>
      <c r="H948">
        <v>67.210499999999996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-9755.83</v>
      </c>
      <c r="P948">
        <v>471.10899999999998</v>
      </c>
      <c r="Q948">
        <v>1140.81</v>
      </c>
      <c r="R948">
        <v>-12507.5</v>
      </c>
      <c r="S948">
        <v>-1301.78</v>
      </c>
      <c r="T948">
        <v>-2311.4499999999998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-11082.8</v>
      </c>
      <c r="G949">
        <v>6375.44</v>
      </c>
      <c r="H949">
        <v>-1877.52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-9756.67</v>
      </c>
      <c r="P949">
        <v>923.952</v>
      </c>
      <c r="Q949">
        <v>1536.7</v>
      </c>
      <c r="R949">
        <v>-13118.6</v>
      </c>
      <c r="S949">
        <v>-1025.24</v>
      </c>
      <c r="T949">
        <v>-2646.83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-16288.1</v>
      </c>
      <c r="G950">
        <v>-4266.84</v>
      </c>
      <c r="H950">
        <v>-11479.7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-10509.2</v>
      </c>
      <c r="P950">
        <v>1435.63</v>
      </c>
      <c r="Q950">
        <v>2453.1</v>
      </c>
      <c r="R950">
        <v>-12677.3</v>
      </c>
      <c r="S950">
        <v>-794.93</v>
      </c>
      <c r="T950">
        <v>-2519.69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-19509.599999999999</v>
      </c>
      <c r="G951">
        <v>-8375.0400000000009</v>
      </c>
      <c r="H951">
        <v>-15818.7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-11191.5</v>
      </c>
      <c r="P951">
        <v>1497.39</v>
      </c>
      <c r="Q951">
        <v>2590.06</v>
      </c>
      <c r="R951">
        <v>-12274.5</v>
      </c>
      <c r="S951">
        <v>-641.73699999999997</v>
      </c>
      <c r="T951">
        <v>-2235.39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-19872</v>
      </c>
      <c r="G952">
        <v>-6537.1</v>
      </c>
      <c r="H952">
        <v>-11402.1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-11161.6</v>
      </c>
      <c r="P952">
        <v>1071.46</v>
      </c>
      <c r="Q952">
        <v>1651.58</v>
      </c>
      <c r="R952">
        <v>-12142.5</v>
      </c>
      <c r="S952">
        <v>-346.90600000000001</v>
      </c>
      <c r="T952">
        <v>-2372.1999999999998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-17674.5</v>
      </c>
      <c r="G953">
        <v>-833.71199999999999</v>
      </c>
      <c r="H953">
        <v>-4712.03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-10952.5</v>
      </c>
      <c r="P953">
        <v>929.82299999999998</v>
      </c>
      <c r="Q953">
        <v>603.22699999999998</v>
      </c>
      <c r="R953">
        <v>-11613.5</v>
      </c>
      <c r="S953">
        <v>29.855599999999999</v>
      </c>
      <c r="T953">
        <v>-2510.02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-12528</v>
      </c>
      <c r="G954">
        <v>2096.67</v>
      </c>
      <c r="H954">
        <v>1044.24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-10553.6</v>
      </c>
      <c r="P954">
        <v>905.70699999999999</v>
      </c>
      <c r="Q954">
        <v>-85.748099999999994</v>
      </c>
      <c r="R954">
        <v>-10653.8</v>
      </c>
      <c r="S954">
        <v>243.768</v>
      </c>
      <c r="T954">
        <v>-2300.9299999999998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-8904.1200000000008</v>
      </c>
      <c r="G955">
        <v>926.98800000000006</v>
      </c>
      <c r="H955">
        <v>5234.87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-9636.34</v>
      </c>
      <c r="P955">
        <v>1277.6400000000001</v>
      </c>
      <c r="Q955">
        <v>-0.97843500000000005</v>
      </c>
      <c r="R955">
        <v>-9758.7000000000007</v>
      </c>
      <c r="S955">
        <v>436.47500000000002</v>
      </c>
      <c r="T955">
        <v>-2098.58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-5088.4399999999996</v>
      </c>
      <c r="G956">
        <v>-2010.89</v>
      </c>
      <c r="H956">
        <v>4148.04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-8342.2900000000009</v>
      </c>
      <c r="P956">
        <v>1362.44</v>
      </c>
      <c r="Q956">
        <v>855.61400000000003</v>
      </c>
      <c r="R956">
        <v>-9237.41</v>
      </c>
      <c r="S956">
        <v>666.76599999999996</v>
      </c>
      <c r="T956">
        <v>-2003.19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-3784.8</v>
      </c>
      <c r="G957">
        <v>-4211.63</v>
      </c>
      <c r="H957">
        <v>-803.66399999999999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-7181.22</v>
      </c>
      <c r="P957">
        <v>807.43100000000004</v>
      </c>
      <c r="Q957">
        <v>2228.6799999999998</v>
      </c>
      <c r="R957">
        <v>-9079.39</v>
      </c>
      <c r="S957">
        <v>796.846</v>
      </c>
      <c r="T957">
        <v>-1963.68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-6773.81</v>
      </c>
      <c r="G958">
        <v>-4625.8999999999996</v>
      </c>
      <c r="H958">
        <v>-5389.15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-6977.93</v>
      </c>
      <c r="P958">
        <v>114.643</v>
      </c>
      <c r="Q958">
        <v>3584.38</v>
      </c>
      <c r="R958">
        <v>-9071.69</v>
      </c>
      <c r="S958">
        <v>920.17700000000002</v>
      </c>
      <c r="T958">
        <v>-1924.18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-10940.1</v>
      </c>
      <c r="G959">
        <v>-3235.44</v>
      </c>
      <c r="H959">
        <v>-7416.29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-7275.66</v>
      </c>
      <c r="P959">
        <v>-496.25799999999998</v>
      </c>
      <c r="Q959">
        <v>4146.08</v>
      </c>
      <c r="R959">
        <v>-9542.89</v>
      </c>
      <c r="S959">
        <v>948.11800000000005</v>
      </c>
      <c r="T959">
        <v>-1942.49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-11682.7</v>
      </c>
      <c r="G960">
        <v>-1247.67</v>
      </c>
      <c r="H960">
        <v>-6196.33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-7387.42</v>
      </c>
      <c r="P960">
        <v>-1235.3</v>
      </c>
      <c r="Q960">
        <v>3742.32</v>
      </c>
      <c r="R960">
        <v>-10247.200000000001</v>
      </c>
      <c r="S960">
        <v>971.24900000000002</v>
      </c>
      <c r="T960">
        <v>-2112.08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-9363.43</v>
      </c>
      <c r="G961">
        <v>293.048</v>
      </c>
      <c r="H961">
        <v>-3712.28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-7503.08</v>
      </c>
      <c r="P961">
        <v>-1981.1</v>
      </c>
      <c r="Q961">
        <v>3089.05</v>
      </c>
      <c r="R961">
        <v>-10643.2</v>
      </c>
      <c r="S961">
        <v>1061.83</v>
      </c>
      <c r="T961">
        <v>-2274.91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-7638.87</v>
      </c>
      <c r="G962">
        <v>1602.44</v>
      </c>
      <c r="H962">
        <v>-1734.3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-7979.1</v>
      </c>
      <c r="P962">
        <v>-2660.35</v>
      </c>
      <c r="Q962">
        <v>2621.74</v>
      </c>
      <c r="R962">
        <v>-10483.200000000001</v>
      </c>
      <c r="S962">
        <v>1168.78</v>
      </c>
      <c r="T962">
        <v>-2296.09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-7618.77</v>
      </c>
      <c r="G963">
        <v>2191.1</v>
      </c>
      <c r="H963">
        <v>-1632.35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-8604.43</v>
      </c>
      <c r="P963">
        <v>-2906.99</v>
      </c>
      <c r="Q963">
        <v>2219.92</v>
      </c>
      <c r="R963">
        <v>-10173.9</v>
      </c>
      <c r="S963">
        <v>1224.6500000000001</v>
      </c>
      <c r="T963">
        <v>-2189.14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-8362.61</v>
      </c>
      <c r="G964">
        <v>2539.02</v>
      </c>
      <c r="H964">
        <v>-2388.63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-8990.75</v>
      </c>
      <c r="P964">
        <v>-2928.17</v>
      </c>
      <c r="Q964">
        <v>1706.35</v>
      </c>
      <c r="R964">
        <v>-10069</v>
      </c>
      <c r="S964">
        <v>1270.92</v>
      </c>
      <c r="T964">
        <v>-2179.54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-9017.84</v>
      </c>
      <c r="G965">
        <v>3111.29</v>
      </c>
      <c r="H965">
        <v>-2805.97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-8977.2199999999993</v>
      </c>
      <c r="P965">
        <v>-2763.37</v>
      </c>
      <c r="Q965">
        <v>1262.19</v>
      </c>
      <c r="R965">
        <v>-10152.799999999999</v>
      </c>
      <c r="S965">
        <v>1405.81</v>
      </c>
      <c r="T965">
        <v>-2302.85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-9532.26</v>
      </c>
      <c r="G966">
        <v>2885.55</v>
      </c>
      <c r="H966">
        <v>-3707.82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-8717.0400000000009</v>
      </c>
      <c r="P966">
        <v>-2475.2600000000002</v>
      </c>
      <c r="Q966">
        <v>1101.3399999999999</v>
      </c>
      <c r="R966">
        <v>-10094.9</v>
      </c>
      <c r="S966">
        <v>1473.25</v>
      </c>
      <c r="T966">
        <v>-2307.65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-9456.06</v>
      </c>
      <c r="G967">
        <v>1715.91</v>
      </c>
      <c r="H967">
        <v>-3965.71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-8481.99</v>
      </c>
      <c r="P967">
        <v>-2147.65</v>
      </c>
      <c r="Q967">
        <v>1231.43</v>
      </c>
      <c r="R967">
        <v>-9851.11</v>
      </c>
      <c r="S967">
        <v>1535.9</v>
      </c>
      <c r="T967">
        <v>-2240.21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-9169.94</v>
      </c>
      <c r="G968">
        <v>1092.58</v>
      </c>
      <c r="H968">
        <v>-3204.69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-8488.77</v>
      </c>
      <c r="P968">
        <v>-1792.1</v>
      </c>
      <c r="Q968">
        <v>1308.45</v>
      </c>
      <c r="R968">
        <v>-9530.27</v>
      </c>
      <c r="S968">
        <v>1642.84</v>
      </c>
      <c r="T968">
        <v>-2212.2800000000002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-9097.7099999999991</v>
      </c>
      <c r="G969">
        <v>764.96400000000006</v>
      </c>
      <c r="H969">
        <v>-3329.18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-8584.14</v>
      </c>
      <c r="P969">
        <v>-1471.26</v>
      </c>
      <c r="Q969">
        <v>1178.3699999999999</v>
      </c>
      <c r="R969">
        <v>-9304.81</v>
      </c>
      <c r="S969">
        <v>1745</v>
      </c>
      <c r="T969">
        <v>-2223.85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-9114.07</v>
      </c>
      <c r="G970">
        <v>548.28099999999995</v>
      </c>
      <c r="H970">
        <v>-3762.54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-8577.36</v>
      </c>
      <c r="P970">
        <v>-1176.3699999999999</v>
      </c>
      <c r="Q970">
        <v>1043.49</v>
      </c>
      <c r="R970">
        <v>-9107.2800000000007</v>
      </c>
      <c r="S970">
        <v>1914.59</v>
      </c>
      <c r="T970">
        <v>-2251.7800000000002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-9039.84</v>
      </c>
      <c r="G971">
        <v>713.09</v>
      </c>
      <c r="H971">
        <v>-3294.05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-8505.1299999999992</v>
      </c>
      <c r="P971">
        <v>-695.51300000000003</v>
      </c>
      <c r="Q971">
        <v>941.33100000000002</v>
      </c>
      <c r="R971">
        <v>-8944.4699999999993</v>
      </c>
      <c r="S971">
        <v>2088.98</v>
      </c>
      <c r="T971">
        <v>-2240.21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-8962.83</v>
      </c>
      <c r="G972">
        <v>978.05600000000004</v>
      </c>
      <c r="H972">
        <v>-2452.08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-8475.2000000000007</v>
      </c>
      <c r="P972">
        <v>-79.780799999999999</v>
      </c>
      <c r="Q972">
        <v>783.30899999999997</v>
      </c>
      <c r="R972">
        <v>-8900.18</v>
      </c>
      <c r="S972">
        <v>2184.34</v>
      </c>
      <c r="T972">
        <v>-2223.85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-9139.2199999999993</v>
      </c>
      <c r="G973">
        <v>1122.49</v>
      </c>
      <c r="H973">
        <v>-2242.2199999999998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-8208.2199999999993</v>
      </c>
      <c r="P973">
        <v>568.66600000000005</v>
      </c>
      <c r="Q973">
        <v>625.28599999999994</v>
      </c>
      <c r="R973">
        <v>-8951.26</v>
      </c>
      <c r="S973">
        <v>2200.6999999999998</v>
      </c>
      <c r="T973">
        <v>-2251.7800000000002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-6619.35</v>
      </c>
      <c r="G974">
        <v>754.10400000000004</v>
      </c>
      <c r="H974">
        <v>-1703.72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-7785.23</v>
      </c>
      <c r="P974">
        <v>1138.0999999999999</v>
      </c>
      <c r="Q974">
        <v>478.839</v>
      </c>
      <c r="R974">
        <v>-8972.4</v>
      </c>
      <c r="S974">
        <v>2161.1999999999998</v>
      </c>
      <c r="T974">
        <v>-2228.63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-7413.33</v>
      </c>
      <c r="P975">
        <v>1628.52</v>
      </c>
      <c r="Q975">
        <v>337.17</v>
      </c>
      <c r="R975">
        <v>-8853.8799999999992</v>
      </c>
      <c r="S975">
        <v>2110.11</v>
      </c>
      <c r="T975">
        <v>-2172.77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-2500.5500000000002</v>
      </c>
      <c r="G976">
        <v>208.37899999999999</v>
      </c>
      <c r="H976">
        <v>-625.13699999999994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-7097.28</v>
      </c>
      <c r="P976">
        <v>2016.78</v>
      </c>
      <c r="Q976">
        <v>139.642</v>
      </c>
      <c r="R976">
        <v>-8723.7900000000009</v>
      </c>
      <c r="S976">
        <v>2031.1</v>
      </c>
      <c r="T976">
        <v>-2161.19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-8521.49</v>
      </c>
      <c r="G977">
        <v>792.13</v>
      </c>
      <c r="H977">
        <v>-2144.84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-6804.39</v>
      </c>
      <c r="P977">
        <v>2235.4299999999998</v>
      </c>
      <c r="Q977">
        <v>-46.309399999999997</v>
      </c>
      <c r="R977">
        <v>-8577.34</v>
      </c>
      <c r="S977">
        <v>1940.51</v>
      </c>
      <c r="T977">
        <v>-2121.69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-8505.14</v>
      </c>
      <c r="G978">
        <v>1045.51</v>
      </c>
      <c r="H978">
        <v>-2138.04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-6497.89</v>
      </c>
      <c r="P978">
        <v>2291.29</v>
      </c>
      <c r="Q978">
        <v>-123.286</v>
      </c>
      <c r="R978">
        <v>-8481.98</v>
      </c>
      <c r="S978">
        <v>1810.42</v>
      </c>
      <c r="T978">
        <v>-2082.1799999999998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-8533.06</v>
      </c>
      <c r="G979">
        <v>1196.73</v>
      </c>
      <c r="H979">
        <v>-2065.84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-6093.3</v>
      </c>
      <c r="P979">
        <v>2268.13</v>
      </c>
      <c r="Q979">
        <v>-27.926100000000002</v>
      </c>
      <c r="R979">
        <v>-8442.48</v>
      </c>
      <c r="S979">
        <v>1663.98</v>
      </c>
      <c r="T979">
        <v>-2042.68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-8567.7999999999993</v>
      </c>
      <c r="G980">
        <v>1213.07</v>
      </c>
      <c r="H980">
        <v>-2163.2399999999998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-6006.8</v>
      </c>
      <c r="P980">
        <v>2177.54</v>
      </c>
      <c r="Q980">
        <v>-23.158999999999999</v>
      </c>
      <c r="R980">
        <v>-8402.9699999999993</v>
      </c>
      <c r="S980">
        <v>1557.04</v>
      </c>
      <c r="T980">
        <v>-2014.75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-8732.64</v>
      </c>
      <c r="G981">
        <v>1185.1500000000001</v>
      </c>
      <c r="H981">
        <v>-2469.75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-6271.76</v>
      </c>
      <c r="P981">
        <v>2012.7</v>
      </c>
      <c r="Q981">
        <v>-125.331</v>
      </c>
      <c r="R981">
        <v>-8317.14</v>
      </c>
      <c r="S981">
        <v>1454.87</v>
      </c>
      <c r="T981">
        <v>-2003.17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-8986.02</v>
      </c>
      <c r="G982">
        <v>1185.1500000000001</v>
      </c>
      <c r="H982">
        <v>-2828.01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-6497.21</v>
      </c>
      <c r="P982">
        <v>1713</v>
      </c>
      <c r="Q982">
        <v>-248.61099999999999</v>
      </c>
      <c r="R982">
        <v>-8096.45</v>
      </c>
      <c r="S982">
        <v>1273.68</v>
      </c>
      <c r="T982">
        <v>-1975.25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-9114.06</v>
      </c>
      <c r="G983">
        <v>1243.06</v>
      </c>
      <c r="H983">
        <v>-2814.37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-6602.08</v>
      </c>
      <c r="P983">
        <v>1403.77</v>
      </c>
      <c r="Q983">
        <v>-276.53500000000003</v>
      </c>
      <c r="R983">
        <v>-7831.5</v>
      </c>
      <c r="S983">
        <v>1071.3900000000001</v>
      </c>
      <c r="T983">
        <v>-1940.5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-9074.5499999999993</v>
      </c>
      <c r="G984">
        <v>1405.84</v>
      </c>
      <c r="H984">
        <v>-2588.92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-6529.9</v>
      </c>
      <c r="P984">
        <v>1159.92</v>
      </c>
      <c r="Q984">
        <v>-253.37</v>
      </c>
      <c r="R984">
        <v>-7629.21</v>
      </c>
      <c r="S984">
        <v>952.87599999999998</v>
      </c>
      <c r="T984">
        <v>-1856.73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-9011.8799999999992</v>
      </c>
      <c r="G985">
        <v>1473.27</v>
      </c>
      <c r="H985">
        <v>-2391.39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-6569.4</v>
      </c>
      <c r="P985">
        <v>827.53200000000004</v>
      </c>
      <c r="Q985">
        <v>-232.274</v>
      </c>
      <c r="R985">
        <v>-7475.94</v>
      </c>
      <c r="S985">
        <v>834.35900000000004</v>
      </c>
      <c r="T985">
        <v>-1833.57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-6310.19</v>
      </c>
      <c r="G986">
        <v>1061.01</v>
      </c>
      <c r="H986">
        <v>-1591.51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-6597.32</v>
      </c>
      <c r="P986">
        <v>550.99300000000005</v>
      </c>
      <c r="Q986">
        <v>-327.62299999999999</v>
      </c>
      <c r="R986">
        <v>-7262.08</v>
      </c>
      <c r="S986">
        <v>715.84199999999998</v>
      </c>
      <c r="T986">
        <v>-1754.55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-6632.08</v>
      </c>
      <c r="P987">
        <v>297.62200000000001</v>
      </c>
      <c r="Q987">
        <v>-390.298</v>
      </c>
      <c r="R987">
        <v>-7115.64</v>
      </c>
      <c r="S987">
        <v>608.91</v>
      </c>
      <c r="T987">
        <v>-1710.3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-2537.14</v>
      </c>
      <c r="G988">
        <v>393.89400000000001</v>
      </c>
      <c r="H988">
        <v>-521.33000000000004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-6901.2</v>
      </c>
      <c r="P988">
        <v>-50.512300000000003</v>
      </c>
      <c r="Q988">
        <v>-613.08100000000002</v>
      </c>
      <c r="R988">
        <v>-6997.12</v>
      </c>
      <c r="S988">
        <v>553.06899999999996</v>
      </c>
      <c r="T988">
        <v>-1715.05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-8628.41</v>
      </c>
      <c r="G989">
        <v>1296.82</v>
      </c>
      <c r="H989">
        <v>-1812.48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-7104.62</v>
      </c>
      <c r="P989">
        <v>-332.93900000000002</v>
      </c>
      <c r="Q989">
        <v>-890.18899999999996</v>
      </c>
      <c r="R989">
        <v>-6867.02</v>
      </c>
      <c r="S989">
        <v>541.48299999999995</v>
      </c>
      <c r="T989">
        <v>-1659.21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-8549.4</v>
      </c>
      <c r="G990">
        <v>1185.1500000000001</v>
      </c>
      <c r="H990">
        <v>-1942.58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-6518.31</v>
      </c>
      <c r="P990">
        <v>290.21600000000001</v>
      </c>
      <c r="Q990">
        <v>-704.24800000000005</v>
      </c>
      <c r="R990">
        <v>-6755.34</v>
      </c>
      <c r="S990">
        <v>525.15099999999995</v>
      </c>
      <c r="T990">
        <v>-1647.62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-8481.9699999999993</v>
      </c>
      <c r="G991">
        <v>1138.8</v>
      </c>
      <c r="H991">
        <v>-2019.49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-6611.01</v>
      </c>
      <c r="P991">
        <v>467.21600000000001</v>
      </c>
      <c r="Q991">
        <v>-615.74800000000005</v>
      </c>
      <c r="R991">
        <v>-6732.17</v>
      </c>
      <c r="S991">
        <v>553.06899999999996</v>
      </c>
      <c r="T991">
        <v>-1608.11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-8454.0499999999993</v>
      </c>
      <c r="G992">
        <v>980.77700000000004</v>
      </c>
      <c r="H992">
        <v>-1958.92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-6915.47</v>
      </c>
      <c r="P992">
        <v>332.36900000000003</v>
      </c>
      <c r="Q992">
        <v>-741.11099999999999</v>
      </c>
      <c r="R992">
        <v>-6711.1</v>
      </c>
      <c r="S992">
        <v>576.245</v>
      </c>
      <c r="T992">
        <v>-1580.2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-8512</v>
      </c>
      <c r="G993">
        <v>892.28599999999994</v>
      </c>
      <c r="H993">
        <v>-2014.75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-7145.65</v>
      </c>
      <c r="P993">
        <v>230.18</v>
      </c>
      <c r="Q993">
        <v>-978.14499999999998</v>
      </c>
      <c r="R993">
        <v>-6806.44</v>
      </c>
      <c r="S993">
        <v>655.25599999999997</v>
      </c>
      <c r="T993">
        <v>-1580.2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-8616.81</v>
      </c>
      <c r="G994">
        <v>959.70799999999997</v>
      </c>
      <c r="H994">
        <v>-1979.98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-7206.22</v>
      </c>
      <c r="P994">
        <v>106.925</v>
      </c>
      <c r="Q994">
        <v>-1157.23</v>
      </c>
      <c r="R994">
        <v>-6834.35</v>
      </c>
      <c r="S994">
        <v>734.26700000000005</v>
      </c>
      <c r="T994">
        <v>-1580.2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-8498.2900000000009</v>
      </c>
      <c r="G995">
        <v>964.44299999999998</v>
      </c>
      <c r="H995">
        <v>-1849.88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-7115.62</v>
      </c>
      <c r="P995">
        <v>90.599900000000005</v>
      </c>
      <c r="Q995">
        <v>-1185.1500000000001</v>
      </c>
      <c r="R995">
        <v>-6845.94</v>
      </c>
      <c r="S995">
        <v>813.279</v>
      </c>
      <c r="T995">
        <v>-1568.61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-5945.72</v>
      </c>
      <c r="G996">
        <v>642.02599999999995</v>
      </c>
      <c r="H996">
        <v>-1228.22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-6985.51</v>
      </c>
      <c r="P996">
        <v>130.10599999999999</v>
      </c>
      <c r="Q996">
        <v>-1150.3800000000001</v>
      </c>
      <c r="R996">
        <v>-6885.45</v>
      </c>
      <c r="S996">
        <v>869.10799999999995</v>
      </c>
      <c r="T996">
        <v>-1540.69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-6804.31</v>
      </c>
      <c r="P997">
        <v>158.02000000000001</v>
      </c>
      <c r="Q997">
        <v>-1043.45</v>
      </c>
      <c r="R997">
        <v>-6901.77</v>
      </c>
      <c r="S997">
        <v>903.88300000000004</v>
      </c>
      <c r="T997">
        <v>-1517.51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-2689.38</v>
      </c>
      <c r="G998">
        <v>243.43600000000001</v>
      </c>
      <c r="H998">
        <v>-683.93799999999999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-6602.05</v>
      </c>
      <c r="P998">
        <v>169.61199999999999</v>
      </c>
      <c r="Q998">
        <v>-987.62300000000005</v>
      </c>
      <c r="R998">
        <v>-6908.63</v>
      </c>
      <c r="S998">
        <v>1022.4</v>
      </c>
      <c r="T998">
        <v>-1484.87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-9141.9599999999991</v>
      </c>
      <c r="G999">
        <v>818.01099999999997</v>
      </c>
      <c r="H999">
        <v>-2377.16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-6553.09</v>
      </c>
      <c r="P999">
        <v>209.11699999999999</v>
      </c>
      <c r="Q999">
        <v>-999.21600000000001</v>
      </c>
      <c r="R999">
        <v>-7003.97</v>
      </c>
      <c r="S999">
        <v>1106.1400000000001</v>
      </c>
      <c r="T999">
        <v>-1529.1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-9097.73</v>
      </c>
      <c r="G1000">
        <v>766.91200000000003</v>
      </c>
      <c r="H1000">
        <v>-2523.59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-6671.61</v>
      </c>
      <c r="P1000">
        <v>248.62299999999999</v>
      </c>
      <c r="Q1000">
        <v>-1073.5</v>
      </c>
      <c r="R1000">
        <v>-7055.06</v>
      </c>
      <c r="S1000">
        <v>1117.73</v>
      </c>
      <c r="T1000">
        <v>-1501.19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-9195.2000000000007</v>
      </c>
      <c r="G1001">
        <v>699.495</v>
      </c>
      <c r="H1001">
        <v>-2630.51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-6778.53</v>
      </c>
      <c r="P1001">
        <v>311.31700000000001</v>
      </c>
      <c r="Q1001">
        <v>-1219.93</v>
      </c>
      <c r="R1001">
        <v>-7110.89</v>
      </c>
      <c r="S1001">
        <v>1145.6400000000001</v>
      </c>
      <c r="T1001">
        <v>-1501.19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-9362.67</v>
      </c>
      <c r="G1002">
        <v>636.79899999999998</v>
      </c>
      <c r="H1002">
        <v>-2732.71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-6857.54</v>
      </c>
      <c r="P1002">
        <v>406.64400000000001</v>
      </c>
      <c r="Q1002">
        <v>-1326.85</v>
      </c>
      <c r="R1002">
        <v>-7122.48</v>
      </c>
      <c r="S1002">
        <v>1168.83</v>
      </c>
      <c r="T1002">
        <v>-1535.97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-9478.6200000000008</v>
      </c>
      <c r="G1003">
        <v>553.06899999999996</v>
      </c>
      <c r="H1003">
        <v>-2821.16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-6936.55</v>
      </c>
      <c r="P1003">
        <v>446.15</v>
      </c>
      <c r="Q1003">
        <v>-1452.25</v>
      </c>
      <c r="R1003">
        <v>-7185.18</v>
      </c>
      <c r="S1003">
        <v>1224.6500000000001</v>
      </c>
      <c r="T1003">
        <v>-1631.3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-9537.39</v>
      </c>
      <c r="G1004">
        <v>471.89499999999998</v>
      </c>
      <c r="H1004">
        <v>-2800.13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-6969.18</v>
      </c>
      <c r="P1004">
        <v>462.46300000000002</v>
      </c>
      <c r="Q1004">
        <v>-1654.49</v>
      </c>
      <c r="R1004">
        <v>-7268.91</v>
      </c>
      <c r="S1004">
        <v>1236.25</v>
      </c>
      <c r="T1004">
        <v>-1659.21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-9134.69</v>
      </c>
      <c r="G1005">
        <v>276.53500000000003</v>
      </c>
      <c r="H1005">
        <v>-2883.86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-6924.96</v>
      </c>
      <c r="P1005">
        <v>446.15100000000001</v>
      </c>
      <c r="Q1005">
        <v>-1796.2</v>
      </c>
      <c r="R1005">
        <v>-7268.91</v>
      </c>
      <c r="S1005">
        <v>1275.75</v>
      </c>
      <c r="T1005">
        <v>-1659.21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-9453.2800000000007</v>
      </c>
      <c r="G1006">
        <v>322.92599999999999</v>
      </c>
      <c r="H1006">
        <v>-2965.04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-6987.66</v>
      </c>
      <c r="P1006">
        <v>485.65699999999998</v>
      </c>
      <c r="Q1006">
        <v>-1924.14</v>
      </c>
      <c r="R1006">
        <v>-7292.1</v>
      </c>
      <c r="S1006">
        <v>1315.26</v>
      </c>
      <c r="T1006">
        <v>-1659.21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-9469.58</v>
      </c>
      <c r="G1007">
        <v>388.16</v>
      </c>
      <c r="H1007">
        <v>-3218.39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-7094.58</v>
      </c>
      <c r="P1007">
        <v>501.96600000000001</v>
      </c>
      <c r="Q1007">
        <v>-1849.84</v>
      </c>
      <c r="R1007">
        <v>-7405.91</v>
      </c>
      <c r="S1007">
        <v>1354.77</v>
      </c>
      <c r="T1007">
        <v>-1670.81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-9557.67</v>
      </c>
      <c r="G1008">
        <v>218.53800000000001</v>
      </c>
      <c r="H1008">
        <v>-3392.72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-7243.19</v>
      </c>
      <c r="P1008">
        <v>485.65800000000002</v>
      </c>
      <c r="Q1008">
        <v>-1680.22</v>
      </c>
      <c r="R1008">
        <v>-7661.43</v>
      </c>
      <c r="S1008">
        <v>1405.87</v>
      </c>
      <c r="T1008">
        <v>-1710.31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-9917.93</v>
      </c>
      <c r="G1009">
        <v>67.409899999999993</v>
      </c>
      <c r="H1009">
        <v>-3569.23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-7570.83</v>
      </c>
      <c r="P1009">
        <v>559.96400000000006</v>
      </c>
      <c r="Q1009">
        <v>-1494.29</v>
      </c>
      <c r="R1009">
        <v>-8091.29</v>
      </c>
      <c r="S1009">
        <v>1473.28</v>
      </c>
      <c r="T1009">
        <v>-1761.42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-10113.299999999999</v>
      </c>
      <c r="G1010">
        <v>16.303599999999999</v>
      </c>
      <c r="H1010">
        <v>-3873.68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-7903.18</v>
      </c>
      <c r="P1010">
        <v>671.58399999999995</v>
      </c>
      <c r="Q1010">
        <v>-1382.67</v>
      </c>
      <c r="R1010">
        <v>-8593.26</v>
      </c>
      <c r="S1010">
        <v>1524.39</v>
      </c>
      <c r="T1010">
        <v>-1840.43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-10182.9</v>
      </c>
      <c r="G1011">
        <v>-39.504899999999999</v>
      </c>
      <c r="H1011">
        <v>-4045.8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-8098.51</v>
      </c>
      <c r="P1011">
        <v>659.98199999999997</v>
      </c>
      <c r="Q1011">
        <v>-1347.87</v>
      </c>
      <c r="R1011">
        <v>-9009.32</v>
      </c>
      <c r="S1011">
        <v>1591.8</v>
      </c>
      <c r="T1011">
        <v>-1919.44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-10396.700000000001</v>
      </c>
      <c r="G1012">
        <v>-16.300799999999999</v>
      </c>
      <c r="H1012">
        <v>-4024.8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-8179.72</v>
      </c>
      <c r="P1012">
        <v>655.28300000000002</v>
      </c>
      <c r="Q1012">
        <v>-1206.1500000000001</v>
      </c>
      <c r="R1012">
        <v>-9181.4500000000007</v>
      </c>
      <c r="S1012">
        <v>1619.7</v>
      </c>
      <c r="T1012">
        <v>-1986.85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-10450.299999999999</v>
      </c>
      <c r="G1013">
        <v>39.504899999999999</v>
      </c>
      <c r="H1013">
        <v>-4096.91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-8467.8700000000008</v>
      </c>
      <c r="P1013">
        <v>711.08900000000006</v>
      </c>
      <c r="Q1013">
        <v>-1008.62</v>
      </c>
      <c r="R1013">
        <v>-9125.64</v>
      </c>
      <c r="S1013">
        <v>1608.1</v>
      </c>
      <c r="T1013">
        <v>-1991.55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-10450</v>
      </c>
      <c r="G1014">
        <v>85.918899999999994</v>
      </c>
      <c r="H1014">
        <v>-3999.39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-8772.31</v>
      </c>
      <c r="P1014">
        <v>629.86400000000003</v>
      </c>
      <c r="Q1014">
        <v>-834.298</v>
      </c>
      <c r="R1014">
        <v>-9160.4500000000007</v>
      </c>
      <c r="S1014">
        <v>1580.2</v>
      </c>
      <c r="T1014">
        <v>-1935.74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-10773.2</v>
      </c>
      <c r="G1015">
        <v>220.733</v>
      </c>
      <c r="H1015">
        <v>-3704.33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-9072.06</v>
      </c>
      <c r="P1015">
        <v>318.512</v>
      </c>
      <c r="Q1015">
        <v>-762.19799999999998</v>
      </c>
      <c r="R1015">
        <v>-9278.9699999999993</v>
      </c>
      <c r="S1015">
        <v>1580.2</v>
      </c>
      <c r="T1015">
        <v>-1947.35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-10722.1</v>
      </c>
      <c r="G1016">
        <v>311.34899999999999</v>
      </c>
      <c r="H1016">
        <v>-3281.37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-9416</v>
      </c>
      <c r="P1016">
        <v>-76.544300000000007</v>
      </c>
      <c r="Q1016">
        <v>-790.09900000000005</v>
      </c>
      <c r="R1016">
        <v>-9374.27</v>
      </c>
      <c r="S1016">
        <v>1580.2</v>
      </c>
      <c r="T1016">
        <v>-1986.85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-10643.1</v>
      </c>
      <c r="G1017">
        <v>429.86599999999999</v>
      </c>
      <c r="H1017">
        <v>-2886.32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-9685.6299999999992</v>
      </c>
      <c r="P1017">
        <v>-425.178</v>
      </c>
      <c r="Q1017">
        <v>-801.70399999999995</v>
      </c>
      <c r="R1017">
        <v>-9402.17</v>
      </c>
      <c r="S1017">
        <v>1591.8</v>
      </c>
      <c r="T1017">
        <v>-2026.36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-10622.1</v>
      </c>
      <c r="G1018">
        <v>525.17100000000005</v>
      </c>
      <c r="H1018">
        <v>-2584.11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-9797.2199999999993</v>
      </c>
      <c r="P1018">
        <v>-604.17999999999995</v>
      </c>
      <c r="Q1018">
        <v>-841.21</v>
      </c>
      <c r="R1018">
        <v>-9413.7800000000007</v>
      </c>
      <c r="S1018">
        <v>1631.31</v>
      </c>
      <c r="T1018">
        <v>-2031.04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-10682.6</v>
      </c>
      <c r="G1019">
        <v>529.85500000000002</v>
      </c>
      <c r="H1019">
        <v>-2516.71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-9762.4</v>
      </c>
      <c r="P1019">
        <v>-608.86500000000001</v>
      </c>
      <c r="Q1019">
        <v>-938.75099999999998</v>
      </c>
      <c r="R1019">
        <v>-9453.2900000000009</v>
      </c>
      <c r="S1019">
        <v>1659.21</v>
      </c>
      <c r="T1019">
        <v>-1986.85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-10661.6</v>
      </c>
      <c r="G1020">
        <v>416.02</v>
      </c>
      <c r="H1020">
        <v>-2488.81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-9643.8799999999992</v>
      </c>
      <c r="P1020">
        <v>-541.46100000000001</v>
      </c>
      <c r="Q1020">
        <v>-1140.96</v>
      </c>
      <c r="R1020">
        <v>-9516.01</v>
      </c>
      <c r="S1020">
        <v>1659.21</v>
      </c>
      <c r="T1020">
        <v>-2049.5700000000002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-10803.4</v>
      </c>
      <c r="G1021">
        <v>311.36</v>
      </c>
      <c r="H1021">
        <v>-2442.38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-9502.15</v>
      </c>
      <c r="P1021">
        <v>-513.56399999999996</v>
      </c>
      <c r="Q1021">
        <v>-1305.9100000000001</v>
      </c>
      <c r="R1021">
        <v>-9576.48</v>
      </c>
      <c r="S1021">
        <v>1647.6</v>
      </c>
      <c r="T1021">
        <v>-2144.87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-11000.9</v>
      </c>
      <c r="G1022">
        <v>418.26799999999997</v>
      </c>
      <c r="H1022">
        <v>-2342.4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-9316.23</v>
      </c>
      <c r="P1022">
        <v>-478.73599999999999</v>
      </c>
      <c r="Q1022">
        <v>-1570.84</v>
      </c>
      <c r="R1022">
        <v>-9509.08</v>
      </c>
      <c r="S1022">
        <v>1608.09</v>
      </c>
      <c r="T1022">
        <v>-2172.77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-11152</v>
      </c>
      <c r="G1023">
        <v>532.10900000000004</v>
      </c>
      <c r="H1023">
        <v>-2405.13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-9134.99</v>
      </c>
      <c r="P1023">
        <v>-383.43900000000002</v>
      </c>
      <c r="Q1023">
        <v>-1749.83</v>
      </c>
      <c r="R1023">
        <v>-9481.18</v>
      </c>
      <c r="S1023">
        <v>1603.42</v>
      </c>
      <c r="T1023">
        <v>-2149.5500000000002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-11272.8</v>
      </c>
      <c r="G1024">
        <v>706.41600000000005</v>
      </c>
      <c r="H1024">
        <v>-2593.31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-9211.44</v>
      </c>
      <c r="P1024">
        <v>-181.38499999999999</v>
      </c>
      <c r="Q1024">
        <v>-1638.39</v>
      </c>
      <c r="R1024">
        <v>-9539.24</v>
      </c>
      <c r="S1024">
        <v>1624.38</v>
      </c>
      <c r="T1024">
        <v>-2082.15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-11612</v>
      </c>
      <c r="G1025">
        <v>824.93299999999999</v>
      </c>
      <c r="H1025">
        <v>-3006.91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-9994.6200000000008</v>
      </c>
      <c r="P1025">
        <v>295.08699999999999</v>
      </c>
      <c r="Q1025">
        <v>-955.32100000000003</v>
      </c>
      <c r="R1025">
        <v>-9852.8799999999992</v>
      </c>
      <c r="S1025">
        <v>1529.08</v>
      </c>
      <c r="T1025">
        <v>-2054.2600000000002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-12100</v>
      </c>
      <c r="G1026">
        <v>931.83799999999997</v>
      </c>
      <c r="H1026">
        <v>-3536.77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-10596.5</v>
      </c>
      <c r="P1026">
        <v>341.65699999999998</v>
      </c>
      <c r="Q1026">
        <v>125.339</v>
      </c>
      <c r="R1026">
        <v>-10619.6</v>
      </c>
      <c r="S1026">
        <v>1489.58</v>
      </c>
      <c r="T1026">
        <v>-2065.87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-12904</v>
      </c>
      <c r="G1027">
        <v>1196.6500000000001</v>
      </c>
      <c r="H1027">
        <v>-3778.58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-10926.6</v>
      </c>
      <c r="P1027">
        <v>13.9992</v>
      </c>
      <c r="Q1027">
        <v>896.89400000000001</v>
      </c>
      <c r="R1027">
        <v>-11839.7</v>
      </c>
      <c r="S1027">
        <v>1461.68</v>
      </c>
      <c r="T1027">
        <v>-2163.44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-13780.2</v>
      </c>
      <c r="G1028">
        <v>1977.44</v>
      </c>
      <c r="H1028">
        <v>-3555.44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-11063.7</v>
      </c>
      <c r="P1028">
        <v>-306.71100000000001</v>
      </c>
      <c r="Q1028">
        <v>1470.92</v>
      </c>
      <c r="R1028">
        <v>-12992.4</v>
      </c>
      <c r="S1028">
        <v>1461.68</v>
      </c>
      <c r="T1028">
        <v>-2412.09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-14212.5</v>
      </c>
      <c r="G1029">
        <v>2925.57</v>
      </c>
      <c r="H1029">
        <v>-3706.43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-11537.6</v>
      </c>
      <c r="P1029">
        <v>-543.745</v>
      </c>
      <c r="Q1029">
        <v>1940.32</v>
      </c>
      <c r="R1029">
        <v>-13503.7</v>
      </c>
      <c r="S1029">
        <v>1426.84</v>
      </c>
      <c r="T1029">
        <v>-2595.71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-14600.5</v>
      </c>
      <c r="G1030">
        <v>3920.17</v>
      </c>
      <c r="H1030">
        <v>-4092.24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-12265.1</v>
      </c>
      <c r="P1030">
        <v>-757.54899999999998</v>
      </c>
      <c r="Q1030">
        <v>2110.11</v>
      </c>
      <c r="R1030">
        <v>-13264.4</v>
      </c>
      <c r="S1030">
        <v>1250.25</v>
      </c>
      <c r="T1030">
        <v>-2498.13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-15385.9</v>
      </c>
      <c r="G1031">
        <v>5154.1000000000004</v>
      </c>
      <c r="H1031">
        <v>-4031.86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-12102.5</v>
      </c>
      <c r="P1031">
        <v>-660.02599999999995</v>
      </c>
      <c r="Q1031">
        <v>1162.03</v>
      </c>
      <c r="R1031">
        <v>-12795</v>
      </c>
      <c r="S1031">
        <v>922.58699999999999</v>
      </c>
      <c r="T1031">
        <v>-2319.1799999999998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-16104</v>
      </c>
      <c r="G1032">
        <v>6671.59</v>
      </c>
      <c r="H1032">
        <v>-3706.5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-11133.5</v>
      </c>
      <c r="P1032">
        <v>51.075299999999999</v>
      </c>
      <c r="Q1032">
        <v>-39.4589</v>
      </c>
      <c r="R1032">
        <v>-12114.1</v>
      </c>
      <c r="S1032">
        <v>578.65300000000002</v>
      </c>
      <c r="T1032">
        <v>-2279.67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-16320.2</v>
      </c>
      <c r="G1033">
        <v>8086.83</v>
      </c>
      <c r="H1033">
        <v>-3664.65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-10408.4</v>
      </c>
      <c r="P1033">
        <v>843.49699999999996</v>
      </c>
      <c r="Q1033">
        <v>-432.24400000000003</v>
      </c>
      <c r="R1033">
        <v>-11114.9</v>
      </c>
      <c r="S1033">
        <v>239.37299999999999</v>
      </c>
      <c r="T1033">
        <v>-2170.46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-16213.3</v>
      </c>
      <c r="G1034">
        <v>9146.5400000000009</v>
      </c>
      <c r="H1034">
        <v>-3913.3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-9736.84</v>
      </c>
      <c r="P1034">
        <v>1343.19</v>
      </c>
      <c r="Q1034">
        <v>-237.03</v>
      </c>
      <c r="R1034">
        <v>-10262</v>
      </c>
      <c r="S1034">
        <v>-155.68299999999999</v>
      </c>
      <c r="T1034">
        <v>-1940.39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-16169.1</v>
      </c>
      <c r="G1035">
        <v>9272.0499999999993</v>
      </c>
      <c r="H1035">
        <v>-4085.28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-8533.08</v>
      </c>
      <c r="P1035">
        <v>915.58299999999997</v>
      </c>
      <c r="Q1035">
        <v>-4.65801</v>
      </c>
      <c r="R1035">
        <v>-9932.01</v>
      </c>
      <c r="S1035">
        <v>-515.88400000000001</v>
      </c>
      <c r="T1035">
        <v>-1879.97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-16115.7</v>
      </c>
      <c r="G1036">
        <v>8003.22</v>
      </c>
      <c r="H1036">
        <v>-3959.79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-7538.47</v>
      </c>
      <c r="P1036">
        <v>1096.8399999999999</v>
      </c>
      <c r="Q1036">
        <v>890.02800000000002</v>
      </c>
      <c r="R1036">
        <v>-9922.7099999999991</v>
      </c>
      <c r="S1036">
        <v>-769.18499999999995</v>
      </c>
      <c r="T1036">
        <v>-1947.36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-15571.9</v>
      </c>
      <c r="G1037">
        <v>5035.63</v>
      </c>
      <c r="H1037">
        <v>-3699.51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-7473.41</v>
      </c>
      <c r="P1037">
        <v>1322.26</v>
      </c>
      <c r="Q1037">
        <v>2024.07</v>
      </c>
      <c r="R1037">
        <v>-10092.4</v>
      </c>
      <c r="S1037">
        <v>-966.71299999999997</v>
      </c>
      <c r="T1037">
        <v>-1986.87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-14781.8</v>
      </c>
      <c r="G1038">
        <v>1238.45</v>
      </c>
      <c r="H1038">
        <v>-3058.09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-7538.46</v>
      </c>
      <c r="P1038">
        <v>1496.54</v>
      </c>
      <c r="Q1038">
        <v>2967.54</v>
      </c>
      <c r="R1038">
        <v>-10243.4</v>
      </c>
      <c r="S1038">
        <v>-1129.3800000000001</v>
      </c>
      <c r="T1038">
        <v>-2026.37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-15451.2</v>
      </c>
      <c r="G1039">
        <v>-1963.74</v>
      </c>
      <c r="H1039">
        <v>-1496.43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-7333.96</v>
      </c>
      <c r="P1039">
        <v>1649.93</v>
      </c>
      <c r="Q1039">
        <v>3334.68</v>
      </c>
      <c r="R1039">
        <v>-10201.6</v>
      </c>
      <c r="S1039">
        <v>-1208.3900000000001</v>
      </c>
      <c r="T1039">
        <v>-2042.64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-17022</v>
      </c>
      <c r="G1040">
        <v>-3276.57</v>
      </c>
      <c r="H1040">
        <v>109.286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-7122.51</v>
      </c>
      <c r="P1040">
        <v>1910.2</v>
      </c>
      <c r="Q1040">
        <v>3127.82</v>
      </c>
      <c r="R1040">
        <v>-9906.41</v>
      </c>
      <c r="S1040">
        <v>-1275.78</v>
      </c>
      <c r="T1040">
        <v>-2003.13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-17196.099999999999</v>
      </c>
      <c r="G1041">
        <v>-2581.61</v>
      </c>
      <c r="H1041">
        <v>785.46100000000001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-7243.37</v>
      </c>
      <c r="P1041">
        <v>2191.38</v>
      </c>
      <c r="Q1041">
        <v>2683.99</v>
      </c>
      <c r="R1041">
        <v>-9518.34</v>
      </c>
      <c r="S1041">
        <v>-1326.91</v>
      </c>
      <c r="T1041">
        <v>-1952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-15753.1</v>
      </c>
      <c r="G1042">
        <v>-813.29700000000003</v>
      </c>
      <c r="H1042">
        <v>729.66899999999998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-7512.91</v>
      </c>
      <c r="P1042">
        <v>2354.0300000000002</v>
      </c>
      <c r="Q1042">
        <v>2465.5700000000002</v>
      </c>
      <c r="R1042">
        <v>-9276.68</v>
      </c>
      <c r="S1042">
        <v>-1382.67</v>
      </c>
      <c r="T1042">
        <v>-1884.62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-14022.2</v>
      </c>
      <c r="G1043">
        <v>1052.4100000000001</v>
      </c>
      <c r="H1043">
        <v>162.80000000000001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-7589.61</v>
      </c>
      <c r="P1043">
        <v>2409.8000000000002</v>
      </c>
      <c r="Q1043">
        <v>2409.8000000000002</v>
      </c>
      <c r="R1043">
        <v>-9176.76</v>
      </c>
      <c r="S1043">
        <v>-1371.06</v>
      </c>
      <c r="T1043">
        <v>-1856.73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-12286.3</v>
      </c>
      <c r="G1044">
        <v>2565.34</v>
      </c>
      <c r="H1044">
        <v>-708.60400000000004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-7436.26</v>
      </c>
      <c r="P1044">
        <v>2351.7399999999998</v>
      </c>
      <c r="Q1044">
        <v>2363.35</v>
      </c>
      <c r="R1044">
        <v>-9251.1</v>
      </c>
      <c r="S1044">
        <v>-1354.78</v>
      </c>
      <c r="T1044">
        <v>-1868.34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-10515.4</v>
      </c>
      <c r="G1045">
        <v>3411.32</v>
      </c>
      <c r="H1045">
        <v>-1647.5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-7280.52</v>
      </c>
      <c r="P1045">
        <v>2130.98</v>
      </c>
      <c r="Q1045">
        <v>2275.0100000000002</v>
      </c>
      <c r="R1045">
        <v>-9362.67</v>
      </c>
      <c r="S1045">
        <v>-1371.06</v>
      </c>
      <c r="T1045">
        <v>-1884.62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-9620.64</v>
      </c>
      <c r="G1046">
        <v>3541.54</v>
      </c>
      <c r="H1046">
        <v>-1977.62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-7366.48</v>
      </c>
      <c r="P1046">
        <v>1866.06</v>
      </c>
      <c r="Q1046">
        <v>2330.79</v>
      </c>
      <c r="R1046">
        <v>-9292.98</v>
      </c>
      <c r="S1046">
        <v>-1354.78</v>
      </c>
      <c r="T1046">
        <v>-1845.12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-9446.34</v>
      </c>
      <c r="G1047">
        <v>2958.34</v>
      </c>
      <c r="H1047">
        <v>-1489.64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-7517.55</v>
      </c>
      <c r="P1047">
        <v>1617.41</v>
      </c>
      <c r="Q1047">
        <v>2272.71</v>
      </c>
      <c r="R1047">
        <v>-9067.56</v>
      </c>
      <c r="S1047">
        <v>-1394.29</v>
      </c>
      <c r="T1047">
        <v>-1794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-8828.34</v>
      </c>
      <c r="G1048">
        <v>1617.51</v>
      </c>
      <c r="H1048">
        <v>-1312.87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-7475.75</v>
      </c>
      <c r="P1048">
        <v>1317.63</v>
      </c>
      <c r="Q1048">
        <v>2075.19</v>
      </c>
      <c r="R1048">
        <v>-8893.27</v>
      </c>
      <c r="S1048">
        <v>-1433.79</v>
      </c>
      <c r="T1048">
        <v>-1749.83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-6801.98</v>
      </c>
      <c r="G1049">
        <v>-48.6907</v>
      </c>
      <c r="H1049">
        <v>-2360.94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-7285.18</v>
      </c>
      <c r="P1049">
        <v>962.08299999999997</v>
      </c>
      <c r="Q1049">
        <v>1877.66</v>
      </c>
      <c r="R1049">
        <v>-8774.75</v>
      </c>
      <c r="S1049">
        <v>-1473.3</v>
      </c>
      <c r="T1049">
        <v>-1777.72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-4691.84</v>
      </c>
      <c r="G1050">
        <v>-1547.63</v>
      </c>
      <c r="H1050">
        <v>-2816.5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-7206.17</v>
      </c>
      <c r="P1050">
        <v>594.91499999999996</v>
      </c>
      <c r="Q1050">
        <v>1703.36</v>
      </c>
      <c r="R1050">
        <v>-8714.32</v>
      </c>
      <c r="S1050">
        <v>-1489.57</v>
      </c>
      <c r="T1050">
        <v>-1789.34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-3678.63</v>
      </c>
      <c r="G1051">
        <v>-1691.78</v>
      </c>
      <c r="H1051">
        <v>-2556.1799999999998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-7092.3</v>
      </c>
      <c r="P1051">
        <v>199.85900000000001</v>
      </c>
      <c r="Q1051">
        <v>1584.85</v>
      </c>
      <c r="R1051">
        <v>-8804.9500000000007</v>
      </c>
      <c r="S1051">
        <v>-1473.3</v>
      </c>
      <c r="T1051">
        <v>-1817.23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-2853.66</v>
      </c>
      <c r="G1052">
        <v>401.98599999999999</v>
      </c>
      <c r="H1052">
        <v>-3292.84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-6976.1</v>
      </c>
      <c r="P1052">
        <v>-113.866</v>
      </c>
      <c r="Q1052">
        <v>1431.48</v>
      </c>
      <c r="R1052">
        <v>-8911.85</v>
      </c>
      <c r="S1052">
        <v>-1489.57</v>
      </c>
      <c r="T1052">
        <v>-1817.23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-2072.84</v>
      </c>
      <c r="G1053">
        <v>3395.11</v>
      </c>
      <c r="H1053">
        <v>-4222.38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-7101.59</v>
      </c>
      <c r="P1053">
        <v>-209.14400000000001</v>
      </c>
      <c r="Q1053">
        <v>1159.58</v>
      </c>
      <c r="R1053">
        <v>-9014.1</v>
      </c>
      <c r="S1053">
        <v>-1438.44</v>
      </c>
      <c r="T1053">
        <v>-1828.85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-1633.64</v>
      </c>
      <c r="G1054">
        <v>4296.72</v>
      </c>
      <c r="H1054">
        <v>-5035.74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-7257.29</v>
      </c>
      <c r="P1054">
        <v>-271.89</v>
      </c>
      <c r="Q1054">
        <v>827.27300000000002</v>
      </c>
      <c r="R1054">
        <v>-9114.02</v>
      </c>
      <c r="S1054">
        <v>-1371.05</v>
      </c>
      <c r="T1054">
        <v>-1856.73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-1103.77</v>
      </c>
      <c r="G1055">
        <v>3074.35</v>
      </c>
      <c r="H1055">
        <v>-5660.83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-7159.68</v>
      </c>
      <c r="P1055">
        <v>-402.02699999999999</v>
      </c>
      <c r="Q1055">
        <v>608.83699999999999</v>
      </c>
      <c r="R1055">
        <v>-9028.0300000000007</v>
      </c>
      <c r="S1055">
        <v>-1331.55</v>
      </c>
      <c r="T1055">
        <v>-1845.11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-236.989</v>
      </c>
      <c r="G1056">
        <v>1700.97</v>
      </c>
      <c r="H1056">
        <v>-5549.25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-6911.02</v>
      </c>
      <c r="P1056">
        <v>-536.80700000000002</v>
      </c>
      <c r="Q1056">
        <v>529.82600000000002</v>
      </c>
      <c r="R1056">
        <v>-8818.8799999999992</v>
      </c>
      <c r="S1056">
        <v>-1280.42</v>
      </c>
      <c r="T1056">
        <v>-1782.36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341.63</v>
      </c>
      <c r="G1057">
        <v>866.76199999999994</v>
      </c>
      <c r="H1057">
        <v>-5040.32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-6715.84</v>
      </c>
      <c r="P1057">
        <v>-662.30799999999999</v>
      </c>
      <c r="Q1057">
        <v>462.43700000000001</v>
      </c>
      <c r="R1057">
        <v>-8628.33</v>
      </c>
      <c r="S1057">
        <v>-1201.4100000000001</v>
      </c>
      <c r="T1057">
        <v>-1687.09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534.45899999999995</v>
      </c>
      <c r="G1058">
        <v>578.6</v>
      </c>
      <c r="H1058">
        <v>-4680.1899999999996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-6797.2</v>
      </c>
      <c r="P1058">
        <v>-829.60400000000004</v>
      </c>
      <c r="Q1058">
        <v>388.06200000000001</v>
      </c>
      <c r="R1058">
        <v>-8607.44</v>
      </c>
      <c r="S1058">
        <v>-1110.77</v>
      </c>
      <c r="T1058">
        <v>-1670.83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104.455</v>
      </c>
      <c r="G1059">
        <v>181.18799999999999</v>
      </c>
      <c r="H1059">
        <v>-5133.4399999999996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-6992.37</v>
      </c>
      <c r="P1059">
        <v>-829.60400000000004</v>
      </c>
      <c r="Q1059">
        <v>241.66300000000001</v>
      </c>
      <c r="R1059">
        <v>-8737.58</v>
      </c>
      <c r="S1059">
        <v>-980.63300000000004</v>
      </c>
      <c r="T1059">
        <v>-1698.71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-906.43499999999995</v>
      </c>
      <c r="G1060">
        <v>-446.27</v>
      </c>
      <c r="H1060">
        <v>-6223.34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-6980.75</v>
      </c>
      <c r="P1060">
        <v>-852.85299999999995</v>
      </c>
      <c r="Q1060">
        <v>158.02000000000001</v>
      </c>
      <c r="R1060">
        <v>-8860.73</v>
      </c>
      <c r="S1060">
        <v>-869.10799999999995</v>
      </c>
      <c r="T1060">
        <v>-1687.09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-1810.34</v>
      </c>
      <c r="G1061">
        <v>-1017.87</v>
      </c>
      <c r="H1061">
        <v>-7136.5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-6952.87</v>
      </c>
      <c r="P1061">
        <v>-931.86400000000003</v>
      </c>
      <c r="Q1061">
        <v>146.39400000000001</v>
      </c>
      <c r="R1061">
        <v>-8853.73</v>
      </c>
      <c r="S1061">
        <v>-834.23299999999995</v>
      </c>
      <c r="T1061">
        <v>-1659.21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-2312.2800000000002</v>
      </c>
      <c r="G1062">
        <v>-1080.51</v>
      </c>
      <c r="H1062">
        <v>-7247.91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-6929.62</v>
      </c>
      <c r="P1062">
        <v>-999.24900000000002</v>
      </c>
      <c r="Q1062">
        <v>141.767</v>
      </c>
      <c r="R1062">
        <v>-8700.34</v>
      </c>
      <c r="S1062">
        <v>-738.96799999999996</v>
      </c>
      <c r="T1062">
        <v>-1647.58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-2751.47</v>
      </c>
      <c r="G1063">
        <v>-585.44500000000005</v>
      </c>
      <c r="H1063">
        <v>-6704.08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-6873.86</v>
      </c>
      <c r="P1063">
        <v>-1015.5</v>
      </c>
      <c r="Q1063">
        <v>185.898</v>
      </c>
      <c r="R1063">
        <v>-8498.19</v>
      </c>
      <c r="S1063">
        <v>-687.83600000000001</v>
      </c>
      <c r="T1063">
        <v>-1596.45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-3048.88</v>
      </c>
      <c r="G1064">
        <v>139.52799999999999</v>
      </c>
      <c r="H1064">
        <v>-6016.24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-6873.86</v>
      </c>
      <c r="P1064">
        <v>-964.36900000000003</v>
      </c>
      <c r="Q1064">
        <v>169.64699999999999</v>
      </c>
      <c r="R1064">
        <v>-8356.41</v>
      </c>
      <c r="S1064">
        <v>-632.07899999999995</v>
      </c>
      <c r="T1064">
        <v>-1529.06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-3195.28</v>
      </c>
      <c r="G1065">
        <v>508.94299999999998</v>
      </c>
      <c r="H1065">
        <v>-5500.43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-6897.11</v>
      </c>
      <c r="P1065">
        <v>-885.35699999999997</v>
      </c>
      <c r="Q1065">
        <v>185.89699999999999</v>
      </c>
      <c r="R1065">
        <v>-8182.14</v>
      </c>
      <c r="S1065">
        <v>-620.45100000000002</v>
      </c>
      <c r="T1065">
        <v>-1489.56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-3337.05</v>
      </c>
      <c r="G1066">
        <v>627.46</v>
      </c>
      <c r="H1066">
        <v>-5240.1400000000003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-7022.64</v>
      </c>
      <c r="P1066">
        <v>-759.83100000000002</v>
      </c>
      <c r="Q1066">
        <v>123.133</v>
      </c>
      <c r="R1066">
        <v>-8063.62</v>
      </c>
      <c r="S1066">
        <v>-592.57399999999996</v>
      </c>
      <c r="T1066">
        <v>-1450.05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-3557.84</v>
      </c>
      <c r="G1067">
        <v>804.125</v>
      </c>
      <c r="H1067">
        <v>-4831.05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-7259.67</v>
      </c>
      <c r="P1067">
        <v>-569.31500000000005</v>
      </c>
      <c r="Q1067">
        <v>-30.272500000000001</v>
      </c>
      <c r="R1067">
        <v>-7921.85</v>
      </c>
      <c r="S1067">
        <v>-569.31500000000005</v>
      </c>
      <c r="T1067">
        <v>-1422.18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-3857.64</v>
      </c>
      <c r="G1068">
        <v>1038.76</v>
      </c>
      <c r="H1068">
        <v>-4198.96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-7461.82</v>
      </c>
      <c r="P1068">
        <v>-513.56399999999996</v>
      </c>
      <c r="Q1068">
        <v>-220.785</v>
      </c>
      <c r="R1068">
        <v>-7724.32</v>
      </c>
      <c r="S1068">
        <v>-513.56399999999996</v>
      </c>
      <c r="T1068">
        <v>-1398.92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-4213.1899999999996</v>
      </c>
      <c r="G1069">
        <v>1055</v>
      </c>
      <c r="H1069">
        <v>-3648.29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-7591.97</v>
      </c>
      <c r="P1069">
        <v>-490.30200000000002</v>
      </c>
      <c r="Q1069">
        <v>-334.68900000000002</v>
      </c>
      <c r="R1069">
        <v>-7550.05</v>
      </c>
      <c r="S1069">
        <v>-501.93299999999999</v>
      </c>
      <c r="T1069">
        <v>-1319.91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-4603.6400000000003</v>
      </c>
      <c r="G1070">
        <v>957.33799999999997</v>
      </c>
      <c r="H1070">
        <v>-3316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-7703.46</v>
      </c>
      <c r="P1070">
        <v>-481.08100000000002</v>
      </c>
      <c r="Q1070">
        <v>-508.95400000000001</v>
      </c>
      <c r="R1070">
        <v>-7408.27</v>
      </c>
      <c r="S1070">
        <v>-474.05900000000003</v>
      </c>
      <c r="T1070">
        <v>-1252.53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-5159.13</v>
      </c>
      <c r="G1071">
        <v>720.30399999999997</v>
      </c>
      <c r="H1071">
        <v>-3109.26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-7703.46</v>
      </c>
      <c r="P1071">
        <v>-580.94200000000001</v>
      </c>
      <c r="Q1071">
        <v>-639.10400000000004</v>
      </c>
      <c r="R1071">
        <v>-7257.27</v>
      </c>
      <c r="S1071">
        <v>-462.42700000000002</v>
      </c>
      <c r="T1071">
        <v>-1224.6500000000001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-6002.8</v>
      </c>
      <c r="G1072">
        <v>436.73700000000002</v>
      </c>
      <c r="H1072">
        <v>-3139.55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-7715.09</v>
      </c>
      <c r="P1072">
        <v>-541.43600000000004</v>
      </c>
      <c r="Q1072">
        <v>-762.22699999999998</v>
      </c>
      <c r="R1072">
        <v>-7217.77</v>
      </c>
      <c r="S1072">
        <v>-434.55399999999997</v>
      </c>
      <c r="T1072">
        <v>-1213.02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-6999.66</v>
      </c>
      <c r="G1073">
        <v>88.216200000000001</v>
      </c>
      <c r="H1073">
        <v>-3383.61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-7708.06</v>
      </c>
      <c r="P1073">
        <v>-560.1</v>
      </c>
      <c r="Q1073">
        <v>-790.09900000000005</v>
      </c>
      <c r="R1073">
        <v>-7201.53</v>
      </c>
      <c r="S1073">
        <v>-457.822</v>
      </c>
      <c r="T1073">
        <v>-1173.51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-7806</v>
      </c>
      <c r="G1074">
        <v>-172.08699999999999</v>
      </c>
      <c r="H1074">
        <v>-3762.43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-7624.45</v>
      </c>
      <c r="P1074">
        <v>-625.04499999999996</v>
      </c>
      <c r="Q1074">
        <v>-813.36800000000005</v>
      </c>
      <c r="R1074">
        <v>-7264.31</v>
      </c>
      <c r="S1074">
        <v>-513.56399999999996</v>
      </c>
      <c r="T1074">
        <v>-1145.6400000000001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-8510.07</v>
      </c>
      <c r="G1075">
        <v>-488.13200000000001</v>
      </c>
      <c r="H1075">
        <v>-4150.46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-7577.91</v>
      </c>
      <c r="P1075">
        <v>-490.29300000000001</v>
      </c>
      <c r="Q1075">
        <v>-880.74400000000003</v>
      </c>
      <c r="R1075">
        <v>-7359.55</v>
      </c>
      <c r="S1075">
        <v>-536.83500000000004</v>
      </c>
      <c r="T1075">
        <v>-1157.28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-9079.3799999999992</v>
      </c>
      <c r="G1076">
        <v>-780.90499999999997</v>
      </c>
      <c r="H1076">
        <v>-4403.72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-7431.52</v>
      </c>
      <c r="P1076">
        <v>-411.28199999999998</v>
      </c>
      <c r="Q1076">
        <v>-908.61300000000006</v>
      </c>
      <c r="R1076">
        <v>-7410.69</v>
      </c>
      <c r="S1076">
        <v>-615.846</v>
      </c>
      <c r="T1076">
        <v>-1173.51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-9534.77</v>
      </c>
      <c r="G1077">
        <v>-959.755</v>
      </c>
      <c r="H1077">
        <v>-4508.16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-7313.01</v>
      </c>
      <c r="P1077">
        <v>-343.90800000000002</v>
      </c>
      <c r="Q1077">
        <v>-885.34</v>
      </c>
      <c r="R1077">
        <v>-7478.07</v>
      </c>
      <c r="S1077">
        <v>-683.221</v>
      </c>
      <c r="T1077">
        <v>-1145.6400000000001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-9874.09</v>
      </c>
      <c r="G1078">
        <v>-906.16099999999994</v>
      </c>
      <c r="H1078">
        <v>-4366.3599999999997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-7217.76</v>
      </c>
      <c r="P1078">
        <v>-281.12700000000001</v>
      </c>
      <c r="Q1078">
        <v>-841.24099999999999</v>
      </c>
      <c r="R1078">
        <v>-7505.94</v>
      </c>
      <c r="S1078">
        <v>-722.726</v>
      </c>
      <c r="T1078">
        <v>-1134.01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-10327.299999999999</v>
      </c>
      <c r="G1079">
        <v>-606.34500000000003</v>
      </c>
      <c r="H1079">
        <v>-4215.3900000000003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-7166.62</v>
      </c>
      <c r="P1079">
        <v>-209.16300000000001</v>
      </c>
      <c r="Q1079">
        <v>-869.10799999999995</v>
      </c>
      <c r="R1079">
        <v>-7540.85</v>
      </c>
      <c r="S1079">
        <v>-750.59400000000005</v>
      </c>
      <c r="T1079">
        <v>-1117.78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-10873.4</v>
      </c>
      <c r="G1080">
        <v>-471.93400000000003</v>
      </c>
      <c r="H1080">
        <v>-4187.5200000000004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-7110.89</v>
      </c>
      <c r="P1080">
        <v>-237.03</v>
      </c>
      <c r="Q1080">
        <v>-904.02499999999998</v>
      </c>
      <c r="R1080">
        <v>-7636.09</v>
      </c>
      <c r="S1080">
        <v>-785.51</v>
      </c>
      <c r="T1080">
        <v>-1145.6400000000001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-11401</v>
      </c>
      <c r="G1081">
        <v>-797.15200000000004</v>
      </c>
      <c r="H1081">
        <v>-4117.68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-7145.81</v>
      </c>
      <c r="P1081">
        <v>-237.03</v>
      </c>
      <c r="Q1081">
        <v>-1022.54</v>
      </c>
      <c r="R1081">
        <v>-7687.24</v>
      </c>
      <c r="S1081">
        <v>-880.74800000000005</v>
      </c>
      <c r="T1081">
        <v>-1168.92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-12349.5</v>
      </c>
      <c r="G1082">
        <v>-838.77099999999996</v>
      </c>
      <c r="H1082">
        <v>-3880.65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-7264.32</v>
      </c>
      <c r="P1082">
        <v>-248.67</v>
      </c>
      <c r="Q1082">
        <v>-1141.06</v>
      </c>
      <c r="R1082">
        <v>-7719.69</v>
      </c>
      <c r="S1082">
        <v>-931.89400000000001</v>
      </c>
      <c r="T1082">
        <v>-1236.29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-13760.1</v>
      </c>
      <c r="G1083">
        <v>-543.53099999999995</v>
      </c>
      <c r="H1083">
        <v>-3643.62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-7324.63</v>
      </c>
      <c r="P1083">
        <v>-264.89299999999997</v>
      </c>
      <c r="Q1083">
        <v>-1247.94</v>
      </c>
      <c r="R1083">
        <v>-7640.67</v>
      </c>
      <c r="S1083">
        <v>-999.26400000000001</v>
      </c>
      <c r="T1083">
        <v>-1252.52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-15177.7</v>
      </c>
      <c r="G1084">
        <v>-225.38800000000001</v>
      </c>
      <c r="H1084">
        <v>-3336.73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-7280.55</v>
      </c>
      <c r="P1084">
        <v>-260.31299999999999</v>
      </c>
      <c r="Q1084">
        <v>-1350.23</v>
      </c>
      <c r="R1084">
        <v>-7538.38</v>
      </c>
      <c r="S1084">
        <v>-1050.4100000000001</v>
      </c>
      <c r="T1084">
        <v>-1236.29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-16783.7</v>
      </c>
      <c r="G1085">
        <v>-220.81</v>
      </c>
      <c r="H1085">
        <v>-2804.45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-7320.05</v>
      </c>
      <c r="P1085">
        <v>-350.96699999999998</v>
      </c>
      <c r="Q1085">
        <v>-1496.61</v>
      </c>
      <c r="R1085">
        <v>-7426.93</v>
      </c>
      <c r="S1085">
        <v>-1141.07</v>
      </c>
      <c r="T1085">
        <v>-1264.1600000000001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-18570.599999999999</v>
      </c>
      <c r="G1086">
        <v>-404.61099999999999</v>
      </c>
      <c r="H1086">
        <v>-2144.5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-7336.27</v>
      </c>
      <c r="P1086">
        <v>-446.19799999999998</v>
      </c>
      <c r="Q1086">
        <v>-1591.84</v>
      </c>
      <c r="R1086">
        <v>-7426.93</v>
      </c>
      <c r="S1086">
        <v>-1236.3</v>
      </c>
      <c r="T1086">
        <v>-1275.8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-19829.400000000001</v>
      </c>
      <c r="G1087">
        <v>-920.68100000000004</v>
      </c>
      <c r="H1087">
        <v>-1605.56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-7273.48</v>
      </c>
      <c r="P1087">
        <v>-485.70299999999997</v>
      </c>
      <c r="Q1087">
        <v>-1666.28</v>
      </c>
      <c r="R1087">
        <v>-7438.57</v>
      </c>
      <c r="S1087">
        <v>-1287.45</v>
      </c>
      <c r="T1087">
        <v>-1315.31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-20131.3</v>
      </c>
      <c r="G1088">
        <v>-1468.76</v>
      </c>
      <c r="H1088">
        <v>-1312.8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-7189.9</v>
      </c>
      <c r="P1088">
        <v>-525.20899999999995</v>
      </c>
      <c r="Q1088">
        <v>-1789.37</v>
      </c>
      <c r="R1088">
        <v>-7536.3</v>
      </c>
      <c r="S1088">
        <v>-1378.1</v>
      </c>
      <c r="T1088">
        <v>-1319.88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-20187</v>
      </c>
      <c r="G1089">
        <v>-1848.04</v>
      </c>
      <c r="H1089">
        <v>-807.923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-7178.25</v>
      </c>
      <c r="P1089">
        <v>-564.71500000000003</v>
      </c>
      <c r="Q1089">
        <v>-1793.94</v>
      </c>
      <c r="R1089">
        <v>-7750.04</v>
      </c>
      <c r="S1089">
        <v>-1484.97</v>
      </c>
      <c r="T1089">
        <v>-1299.0899999999999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-20187</v>
      </c>
      <c r="G1090">
        <v>-4037.76</v>
      </c>
      <c r="H1090">
        <v>-605.60500000000002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-7243.56</v>
      </c>
      <c r="P1090">
        <v>-615.86599999999999</v>
      </c>
      <c r="Q1090">
        <v>-1714.92</v>
      </c>
      <c r="R1090">
        <v>-8001.24</v>
      </c>
      <c r="S1090">
        <v>-1563.98</v>
      </c>
      <c r="T1090">
        <v>-1371.03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-19697.8</v>
      </c>
      <c r="G1091">
        <v>-8779.5499999999993</v>
      </c>
      <c r="H1091">
        <v>-2857.9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-7536.31</v>
      </c>
      <c r="P1091">
        <v>-729.81899999999996</v>
      </c>
      <c r="Q1091">
        <v>-1635.91</v>
      </c>
      <c r="R1091">
        <v>-8463.66</v>
      </c>
      <c r="S1091">
        <v>-1643</v>
      </c>
      <c r="T1091">
        <v>-1389.76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-18516.2</v>
      </c>
      <c r="G1092">
        <v>-11794.7</v>
      </c>
      <c r="H1092">
        <v>-4931.5200000000004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-7633.58</v>
      </c>
      <c r="P1092">
        <v>-938.995</v>
      </c>
      <c r="Q1092">
        <v>-1510.31</v>
      </c>
      <c r="R1092">
        <v>-8816.69</v>
      </c>
      <c r="S1092">
        <v>-1710.36</v>
      </c>
      <c r="T1092">
        <v>-1524.48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-18593.099999999999</v>
      </c>
      <c r="G1093">
        <v>-13472.2</v>
      </c>
      <c r="H1093">
        <v>-5340.25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-7536.32</v>
      </c>
      <c r="P1093">
        <v>-1129.43</v>
      </c>
      <c r="Q1093">
        <v>-1273.28</v>
      </c>
      <c r="R1093">
        <v>-8916.4699999999993</v>
      </c>
      <c r="S1093">
        <v>-1749.87</v>
      </c>
      <c r="T1093">
        <v>-1556.9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-18692.400000000001</v>
      </c>
      <c r="G1094">
        <v>-14326.1</v>
      </c>
      <c r="H1094">
        <v>-5509.93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-7843.25</v>
      </c>
      <c r="P1094">
        <v>-1196.8</v>
      </c>
      <c r="Q1094">
        <v>-1071.19</v>
      </c>
      <c r="R1094">
        <v>-8888.61</v>
      </c>
      <c r="S1094">
        <v>-1801.02</v>
      </c>
      <c r="T1094">
        <v>-1477.89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-17969.2</v>
      </c>
      <c r="G1095">
        <v>-13730.5</v>
      </c>
      <c r="H1095">
        <v>-5276.42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-8200.82</v>
      </c>
      <c r="P1095">
        <v>-1166.4000000000001</v>
      </c>
      <c r="Q1095">
        <v>-917.726</v>
      </c>
      <c r="R1095">
        <v>-8981.81</v>
      </c>
      <c r="S1095">
        <v>-1868.38</v>
      </c>
      <c r="T1095">
        <v>-1433.83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-16511.5</v>
      </c>
      <c r="G1096">
        <v>-12582.8</v>
      </c>
      <c r="H1096">
        <v>-3534.58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-8326.43</v>
      </c>
      <c r="P1096">
        <v>-957.22699999999998</v>
      </c>
      <c r="Q1096">
        <v>-703.99300000000005</v>
      </c>
      <c r="R1096">
        <v>-9286.2000000000007</v>
      </c>
      <c r="S1096">
        <v>-1896.24</v>
      </c>
      <c r="T1096">
        <v>-1484.98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-14345.2</v>
      </c>
      <c r="G1097">
        <v>-12179.7</v>
      </c>
      <c r="H1097">
        <v>-697.28899999999999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-8563.4599999999991</v>
      </c>
      <c r="P1097">
        <v>-708.54399999999998</v>
      </c>
      <c r="Q1097">
        <v>-569.27300000000002</v>
      </c>
      <c r="R1097">
        <v>-9469.5300000000007</v>
      </c>
      <c r="S1097">
        <v>-1896.24</v>
      </c>
      <c r="T1097">
        <v>-1529.04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-12038.3</v>
      </c>
      <c r="G1098">
        <v>-12611.2</v>
      </c>
      <c r="H1098">
        <v>1282.9100000000001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-8777.2000000000007</v>
      </c>
      <c r="P1098">
        <v>-443.65600000000001</v>
      </c>
      <c r="Q1098">
        <v>-466.959</v>
      </c>
      <c r="R1098">
        <v>-9383.42</v>
      </c>
      <c r="S1098">
        <v>-1907.89</v>
      </c>
      <c r="T1098">
        <v>-1489.54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-10866.4</v>
      </c>
      <c r="G1099">
        <v>-12304.2</v>
      </c>
      <c r="H1099">
        <v>1095.92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-8900.26</v>
      </c>
      <c r="P1099">
        <v>-206.62299999999999</v>
      </c>
      <c r="Q1099">
        <v>-355.54399999999998</v>
      </c>
      <c r="R1099">
        <v>-9174.24</v>
      </c>
      <c r="S1099">
        <v>-1947.39</v>
      </c>
      <c r="T1099">
        <v>-1450.03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-11154.6</v>
      </c>
      <c r="G1100">
        <v>-12273</v>
      </c>
      <c r="H1100">
        <v>-336.505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-8904.81</v>
      </c>
      <c r="P1100">
        <v>18.757999999999999</v>
      </c>
      <c r="Q1100">
        <v>-367.197</v>
      </c>
      <c r="R1100">
        <v>-8972.17</v>
      </c>
      <c r="S1100">
        <v>-1975.25</v>
      </c>
      <c r="T1100">
        <v>-1422.18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-11365.8</v>
      </c>
      <c r="G1101">
        <v>-12938.9</v>
      </c>
      <c r="H1101">
        <v>-2257.4899999999998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-8814.15</v>
      </c>
      <c r="P1101">
        <v>181.32599999999999</v>
      </c>
      <c r="Q1101">
        <v>-476.62200000000001</v>
      </c>
      <c r="R1101">
        <v>-8911.92</v>
      </c>
      <c r="S1101">
        <v>-1951.94</v>
      </c>
      <c r="T1101">
        <v>-1433.83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-11291.3</v>
      </c>
      <c r="G1102">
        <v>-12613.1</v>
      </c>
      <c r="H1102">
        <v>-3167.51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-8707.2800000000007</v>
      </c>
      <c r="P1102">
        <v>237.03</v>
      </c>
      <c r="Q1102">
        <v>-764.81600000000003</v>
      </c>
      <c r="R1102">
        <v>-8955.9599999999991</v>
      </c>
      <c r="S1102">
        <v>-1861.27</v>
      </c>
      <c r="T1102">
        <v>-1473.34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-11413</v>
      </c>
      <c r="G1103">
        <v>-11713</v>
      </c>
      <c r="H1103">
        <v>-3267.25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-8651.58</v>
      </c>
      <c r="P1103">
        <v>295.303</v>
      </c>
      <c r="Q1103">
        <v>-1022.59</v>
      </c>
      <c r="R1103">
        <v>-8916.4599999999991</v>
      </c>
      <c r="S1103">
        <v>-1742.76</v>
      </c>
      <c r="T1103">
        <v>-1501.19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-12086.5</v>
      </c>
      <c r="G1104">
        <v>-9717.7099999999991</v>
      </c>
      <c r="H1104">
        <v>-4171.83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-8674.89</v>
      </c>
      <c r="P1104">
        <v>446.21</v>
      </c>
      <c r="Q1104">
        <v>-966.274</v>
      </c>
      <c r="R1104">
        <v>-8935.23</v>
      </c>
      <c r="S1104">
        <v>-1612.59</v>
      </c>
      <c r="T1104">
        <v>-1501.19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-12306.8</v>
      </c>
      <c r="G1105">
        <v>-3430.85</v>
      </c>
      <c r="H1105">
        <v>-7658.65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-8847.15</v>
      </c>
      <c r="P1105">
        <v>509.02699999999999</v>
      </c>
      <c r="Q1105">
        <v>-433.92599999999999</v>
      </c>
      <c r="R1105">
        <v>-9221.4699999999993</v>
      </c>
      <c r="S1105">
        <v>-1442.91</v>
      </c>
      <c r="T1105">
        <v>-1501.19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-11712.9</v>
      </c>
      <c r="G1106">
        <v>9838.5499999999993</v>
      </c>
      <c r="H1106">
        <v>-10281.700000000001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-9265.52</v>
      </c>
      <c r="P1106">
        <v>650.85799999999995</v>
      </c>
      <c r="Q1106">
        <v>249.327</v>
      </c>
      <c r="R1106">
        <v>-9942.2800000000007</v>
      </c>
      <c r="S1106">
        <v>-1257.04</v>
      </c>
      <c r="T1106">
        <v>-1524.5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-10638.5</v>
      </c>
      <c r="G1107">
        <v>18170.3</v>
      </c>
      <c r="H1107">
        <v>-7147.74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-9669.64</v>
      </c>
      <c r="P1107">
        <v>895.01599999999996</v>
      </c>
      <c r="Q1107">
        <v>913.79899999999998</v>
      </c>
      <c r="R1107">
        <v>-11051</v>
      </c>
      <c r="S1107">
        <v>-1052.3800000000001</v>
      </c>
      <c r="T1107">
        <v>-1650.14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-11051.1</v>
      </c>
      <c r="G1108">
        <v>14811.4</v>
      </c>
      <c r="H1108">
        <v>-679.25099999999998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-9895.02</v>
      </c>
      <c r="P1108">
        <v>1157.3</v>
      </c>
      <c r="Q1108">
        <v>1455.22</v>
      </c>
      <c r="R1108">
        <v>-12226.5</v>
      </c>
      <c r="S1108">
        <v>-724.67899999999997</v>
      </c>
      <c r="T1108">
        <v>-1898.83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-12284.8</v>
      </c>
      <c r="G1109">
        <v>3476.69</v>
      </c>
      <c r="H1109">
        <v>722.53499999999997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-10279.1</v>
      </c>
      <c r="P1109">
        <v>1360.03</v>
      </c>
      <c r="Q1109">
        <v>2003.77</v>
      </c>
      <c r="R1109">
        <v>-12827.4</v>
      </c>
      <c r="S1109">
        <v>-369.12900000000002</v>
      </c>
      <c r="T1109">
        <v>-2105.42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-14004.4</v>
      </c>
      <c r="G1110">
        <v>-3625.55</v>
      </c>
      <c r="H1110">
        <v>-4687.2700000000004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-11143.7</v>
      </c>
      <c r="P1110">
        <v>1905.98</v>
      </c>
      <c r="Q1110">
        <v>2286.0700000000002</v>
      </c>
      <c r="R1110">
        <v>-12659.7</v>
      </c>
      <c r="S1110">
        <v>-60.2166</v>
      </c>
      <c r="T1110">
        <v>-2063.31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-17306.7</v>
      </c>
      <c r="G1111">
        <v>-5153.04</v>
      </c>
      <c r="H1111">
        <v>-10026.6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-11695.4</v>
      </c>
      <c r="P1111">
        <v>2072.35</v>
      </c>
      <c r="Q1111">
        <v>1429.82</v>
      </c>
      <c r="R1111">
        <v>-12150.6</v>
      </c>
      <c r="S1111">
        <v>183.953</v>
      </c>
      <c r="T1111">
        <v>-1896.24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-19801.7</v>
      </c>
      <c r="G1112">
        <v>-3505.95</v>
      </c>
      <c r="H1112">
        <v>-9764.39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-11172</v>
      </c>
      <c r="P1112">
        <v>1738.22</v>
      </c>
      <c r="Q1112">
        <v>129.46299999999999</v>
      </c>
      <c r="R1112">
        <v>-11453.1</v>
      </c>
      <c r="S1112">
        <v>527.84299999999996</v>
      </c>
      <c r="T1112">
        <v>-1896.24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-18615.3</v>
      </c>
      <c r="G1113">
        <v>-859.79</v>
      </c>
      <c r="H1113">
        <v>-5172.6899999999996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-10552.3</v>
      </c>
      <c r="P1113">
        <v>1854.83</v>
      </c>
      <c r="Q1113">
        <v>-327.70100000000002</v>
      </c>
      <c r="R1113">
        <v>-10516.6</v>
      </c>
      <c r="S1113">
        <v>855.54899999999998</v>
      </c>
      <c r="T1113">
        <v>-1791.28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-13185.4</v>
      </c>
      <c r="G1114">
        <v>834.85799999999995</v>
      </c>
      <c r="H1114">
        <v>-1342.85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-10235.6</v>
      </c>
      <c r="P1114">
        <v>2039.97</v>
      </c>
      <c r="Q1114">
        <v>-308.89499999999998</v>
      </c>
      <c r="R1114">
        <v>-9841.25</v>
      </c>
      <c r="S1114">
        <v>1199.44</v>
      </c>
      <c r="T1114">
        <v>-1517.37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-7179.4</v>
      </c>
      <c r="G1115">
        <v>1061.3699999999999</v>
      </c>
      <c r="H1115">
        <v>542.154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-9457.11</v>
      </c>
      <c r="P1115">
        <v>1642.28</v>
      </c>
      <c r="Q1115">
        <v>94.052899999999994</v>
      </c>
      <c r="R1115">
        <v>-9897.67</v>
      </c>
      <c r="S1115">
        <v>1503.82</v>
      </c>
      <c r="T1115">
        <v>-1543.32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-2811.6</v>
      </c>
      <c r="G1116">
        <v>333.33300000000003</v>
      </c>
      <c r="H1116">
        <v>54.517499999999998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-8858.1299999999992</v>
      </c>
      <c r="P1116">
        <v>1003.04</v>
      </c>
      <c r="Q1116">
        <v>1151.68</v>
      </c>
      <c r="R1116">
        <v>-10313.4</v>
      </c>
      <c r="S1116">
        <v>1757.03</v>
      </c>
      <c r="T1116">
        <v>-1749.88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-2531.08</v>
      </c>
      <c r="G1117">
        <v>-835.66099999999994</v>
      </c>
      <c r="H1117">
        <v>-3630.84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-8609.43</v>
      </c>
      <c r="P1117">
        <v>217.43899999999999</v>
      </c>
      <c r="Q1117">
        <v>2201.38</v>
      </c>
      <c r="R1117">
        <v>-10485</v>
      </c>
      <c r="S1117">
        <v>1907.9</v>
      </c>
      <c r="T1117">
        <v>-1789.39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-7072.37</v>
      </c>
      <c r="G1118">
        <v>-2002.01</v>
      </c>
      <c r="H1118">
        <v>-8312.41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-8344.56</v>
      </c>
      <c r="P1118">
        <v>-570.029</v>
      </c>
      <c r="Q1118">
        <v>2623.5</v>
      </c>
      <c r="R1118">
        <v>-10324.299999999999</v>
      </c>
      <c r="S1118">
        <v>1924.08</v>
      </c>
      <c r="T1118">
        <v>-1793.9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-10795.5</v>
      </c>
      <c r="G1119">
        <v>-2329.19</v>
      </c>
      <c r="H1119">
        <v>-10899.9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-8095.86</v>
      </c>
      <c r="P1119">
        <v>-1150.95</v>
      </c>
      <c r="Q1119">
        <v>2532.8200000000002</v>
      </c>
      <c r="R1119">
        <v>-9910.43</v>
      </c>
      <c r="S1119">
        <v>1861.24</v>
      </c>
      <c r="T1119">
        <v>-1714.88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-11108.3</v>
      </c>
      <c r="G1120">
        <v>-624.33299999999997</v>
      </c>
      <c r="H1120">
        <v>-8820.1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-7912.65</v>
      </c>
      <c r="P1120">
        <v>-1634.03</v>
      </c>
      <c r="Q1120">
        <v>2379.31</v>
      </c>
      <c r="R1120">
        <v>-9357.35</v>
      </c>
      <c r="S1120">
        <v>1731.05</v>
      </c>
      <c r="T1120">
        <v>-1624.21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-9353.0400000000009</v>
      </c>
      <c r="G1121">
        <v>1476.83</v>
      </c>
      <c r="H1121">
        <v>-4319.9399999999996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-7905.49</v>
      </c>
      <c r="P1121">
        <v>-1903.4</v>
      </c>
      <c r="Q1121">
        <v>2165.61</v>
      </c>
      <c r="R1121">
        <v>-8862.61</v>
      </c>
      <c r="S1121">
        <v>1596.37</v>
      </c>
      <c r="T1121">
        <v>-1517.36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-7401.92</v>
      </c>
      <c r="G1122">
        <v>1997.75</v>
      </c>
      <c r="H1122">
        <v>-1071.3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-7856.98</v>
      </c>
      <c r="P1122">
        <v>-2038.09</v>
      </c>
      <c r="Q1122">
        <v>2030.92</v>
      </c>
      <c r="R1122">
        <v>-8577.07</v>
      </c>
      <c r="S1122">
        <v>1505.69</v>
      </c>
      <c r="T1122">
        <v>-1473.35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-6574.83</v>
      </c>
      <c r="G1123">
        <v>1603.54</v>
      </c>
      <c r="H1123">
        <v>-288.072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-7975.5</v>
      </c>
      <c r="P1123">
        <v>-2117.1</v>
      </c>
      <c r="Q1123">
        <v>1928.57</v>
      </c>
      <c r="R1123">
        <v>-8563.57</v>
      </c>
      <c r="S1123">
        <v>1410.51</v>
      </c>
      <c r="T1123">
        <v>-1501.19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-7529.18</v>
      </c>
      <c r="G1124">
        <v>1530.84</v>
      </c>
      <c r="H1124">
        <v>-2719.33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-8082.35</v>
      </c>
      <c r="P1124">
        <v>-2114.42</v>
      </c>
      <c r="Q1124">
        <v>1747.21</v>
      </c>
      <c r="R1124">
        <v>-8870.6299999999992</v>
      </c>
      <c r="S1124">
        <v>1371</v>
      </c>
      <c r="T1124">
        <v>-1547.87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-9089.69</v>
      </c>
      <c r="G1125">
        <v>1142.96</v>
      </c>
      <c r="H1125">
        <v>-5495.68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-8149.69</v>
      </c>
      <c r="P1125">
        <v>-1858.54</v>
      </c>
      <c r="Q1125">
        <v>1510.17</v>
      </c>
      <c r="R1125">
        <v>-9298.01</v>
      </c>
      <c r="S1125">
        <v>1354.84</v>
      </c>
      <c r="T1125">
        <v>-1705.89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-9629.33</v>
      </c>
      <c r="G1126">
        <v>1274.9100000000001</v>
      </c>
      <c r="H1126">
        <v>-4350.1000000000004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-8177.52</v>
      </c>
      <c r="P1126">
        <v>-1440.14</v>
      </c>
      <c r="Q1126">
        <v>1308.1500000000001</v>
      </c>
      <c r="R1126">
        <v>-9532.36</v>
      </c>
      <c r="S1126">
        <v>1394.34</v>
      </c>
      <c r="T1126">
        <v>-1817.23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-9008.02</v>
      </c>
      <c r="G1127">
        <v>2182.65</v>
      </c>
      <c r="H1127">
        <v>-1548.77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-8119.16</v>
      </c>
      <c r="P1127">
        <v>-977.74800000000005</v>
      </c>
      <c r="Q1127">
        <v>1236.32</v>
      </c>
      <c r="R1127">
        <v>-9536.85</v>
      </c>
      <c r="S1127">
        <v>1445.52</v>
      </c>
      <c r="T1127">
        <v>-1805.55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-8314.89</v>
      </c>
      <c r="G1128">
        <v>2103.62</v>
      </c>
      <c r="H1128">
        <v>-1865.76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-8015.01</v>
      </c>
      <c r="P1128">
        <v>-554.85799999999995</v>
      </c>
      <c r="Q1128">
        <v>1299.18</v>
      </c>
      <c r="R1128">
        <v>-9457.84</v>
      </c>
      <c r="S1128">
        <v>1512.86</v>
      </c>
      <c r="T1128">
        <v>-1777.72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-8722.5400000000009</v>
      </c>
      <c r="G1129">
        <v>1045.07</v>
      </c>
      <c r="H1129">
        <v>-4626.62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-8180.22</v>
      </c>
      <c r="P1129">
        <v>-194.822</v>
      </c>
      <c r="Q1129">
        <v>1359.33</v>
      </c>
      <c r="R1129">
        <v>-9402.17</v>
      </c>
      <c r="S1129">
        <v>1552.37</v>
      </c>
      <c r="T1129">
        <v>-1777.72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-9409.36</v>
      </c>
      <c r="G1130">
        <v>746.11099999999999</v>
      </c>
      <c r="H1130">
        <v>-5312.44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-8398.39</v>
      </c>
      <c r="P1130">
        <v>128.41300000000001</v>
      </c>
      <c r="Q1130">
        <v>1256.97</v>
      </c>
      <c r="R1130">
        <v>-9413.85</v>
      </c>
      <c r="S1130">
        <v>1603.55</v>
      </c>
      <c r="T1130">
        <v>-1789.4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-9380.59</v>
      </c>
      <c r="G1131">
        <v>899.65200000000004</v>
      </c>
      <c r="H1131">
        <v>-3795.06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-8547.4500000000007</v>
      </c>
      <c r="P1131">
        <v>574.65099999999995</v>
      </c>
      <c r="Q1131">
        <v>1063.92</v>
      </c>
      <c r="R1131">
        <v>-9394.98</v>
      </c>
      <c r="S1131">
        <v>1670.88</v>
      </c>
      <c r="T1131">
        <v>-1793.88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-9081.66</v>
      </c>
      <c r="G1132">
        <v>1195.06</v>
      </c>
      <c r="H1132">
        <v>-2812.05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-8746.74</v>
      </c>
      <c r="P1132">
        <v>990.34100000000001</v>
      </c>
      <c r="Q1132">
        <v>799.05600000000004</v>
      </c>
      <c r="R1132">
        <v>-9283.66</v>
      </c>
      <c r="S1132">
        <v>1722.06</v>
      </c>
      <c r="T1132">
        <v>-1726.54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-9223.5300000000007</v>
      </c>
      <c r="G1133">
        <v>1571.24</v>
      </c>
      <c r="H1133">
        <v>-3040.13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-8562.65</v>
      </c>
      <c r="P1133">
        <v>1278.56</v>
      </c>
      <c r="Q1133">
        <v>562.02200000000005</v>
      </c>
      <c r="R1133">
        <v>-9271.98</v>
      </c>
      <c r="S1133">
        <v>1789.4</v>
      </c>
      <c r="T1133">
        <v>-1698.71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-9315.9599999999991</v>
      </c>
      <c r="G1134">
        <v>1691.51</v>
      </c>
      <c r="H1134">
        <v>-3271.71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-8093.05</v>
      </c>
      <c r="P1134">
        <v>1559.57</v>
      </c>
      <c r="Q1134">
        <v>371.69600000000003</v>
      </c>
      <c r="R1134">
        <v>-9197.4500000000007</v>
      </c>
      <c r="S1134">
        <v>1817.23</v>
      </c>
      <c r="T1134">
        <v>-1710.39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-9052.84</v>
      </c>
      <c r="G1135">
        <v>1486.78</v>
      </c>
      <c r="H1135">
        <v>-3183.75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-7598.36</v>
      </c>
      <c r="P1135">
        <v>1780.46</v>
      </c>
      <c r="Q1135">
        <v>316.03899999999999</v>
      </c>
      <c r="R1135">
        <v>-9027.75</v>
      </c>
      <c r="S1135">
        <v>1817.23</v>
      </c>
      <c r="T1135">
        <v>-1738.22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-8679.41</v>
      </c>
      <c r="G1136">
        <v>1217.45</v>
      </c>
      <c r="H1136">
        <v>-3286.12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-7312.88</v>
      </c>
      <c r="P1136">
        <v>1998.6</v>
      </c>
      <c r="Q1136">
        <v>257.649</v>
      </c>
      <c r="R1136">
        <v>-8818.5400000000009</v>
      </c>
      <c r="S1136">
        <v>1793.87</v>
      </c>
      <c r="T1136">
        <v>-1714.86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-8639.9</v>
      </c>
      <c r="G1137">
        <v>1059.42</v>
      </c>
      <c r="H1137">
        <v>-3374.07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-7194.37</v>
      </c>
      <c r="P1137">
        <v>2042.58</v>
      </c>
      <c r="Q1137">
        <v>71.8005</v>
      </c>
      <c r="R1137">
        <v>-8616.5400000000009</v>
      </c>
      <c r="S1137">
        <v>1703.18</v>
      </c>
      <c r="T1137">
        <v>-1647.53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-8577.0400000000009</v>
      </c>
      <c r="G1138">
        <v>1006.51</v>
      </c>
      <c r="H1138">
        <v>-3271.7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-7040.81</v>
      </c>
      <c r="P1138">
        <v>1979.71</v>
      </c>
      <c r="Q1138">
        <v>-51.184199999999997</v>
      </c>
      <c r="R1138">
        <v>-8521.3799999999992</v>
      </c>
      <c r="S1138">
        <v>1584.66</v>
      </c>
      <c r="T1138">
        <v>-1608.02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-8528.6</v>
      </c>
      <c r="G1139">
        <v>1145.6400000000001</v>
      </c>
      <c r="H1139">
        <v>-3207.11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-6792.1</v>
      </c>
      <c r="P1139">
        <v>1884.56</v>
      </c>
      <c r="Q1139">
        <v>-67.329800000000006</v>
      </c>
      <c r="R1139">
        <v>-8505.24</v>
      </c>
      <c r="S1139">
        <v>1477.83</v>
      </c>
      <c r="T1139">
        <v>-1568.52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-8647.1200000000008</v>
      </c>
      <c r="G1140">
        <v>1157.32</v>
      </c>
      <c r="H1140">
        <v>-3423.54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-6573.96</v>
      </c>
      <c r="P1140">
        <v>1786.65</v>
      </c>
      <c r="Q1140">
        <v>-4.4627699999999999</v>
      </c>
      <c r="R1140">
        <v>-8533.06</v>
      </c>
      <c r="S1140">
        <v>1410.5</v>
      </c>
      <c r="T1140">
        <v>-1540.69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-8753.9500000000007</v>
      </c>
      <c r="G1141">
        <v>1161.79</v>
      </c>
      <c r="H1141">
        <v>-3638.91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-6588.4</v>
      </c>
      <c r="P1141">
        <v>1549.61</v>
      </c>
      <c r="Q1141">
        <v>90.691199999999995</v>
      </c>
      <c r="R1141">
        <v>-8509.7000000000007</v>
      </c>
      <c r="S1141">
        <v>1370.99</v>
      </c>
      <c r="T1141">
        <v>-1529.01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-8832.9599999999991</v>
      </c>
      <c r="G1142">
        <v>1106.1400000000001</v>
      </c>
      <c r="H1142">
        <v>-3543.76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-6802.07</v>
      </c>
      <c r="P1142">
        <v>1324.26</v>
      </c>
      <c r="Q1142">
        <v>95.150599999999997</v>
      </c>
      <c r="R1142">
        <v>-8419.01</v>
      </c>
      <c r="S1142">
        <v>1354.85</v>
      </c>
      <c r="T1142">
        <v>-1489.51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-8900.2900000000009</v>
      </c>
      <c r="G1143">
        <v>1094.46</v>
      </c>
      <c r="H1143">
        <v>-3562.67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-6936.73</v>
      </c>
      <c r="P1143">
        <v>1091.68</v>
      </c>
      <c r="Q1143">
        <v>4.4563199999999998</v>
      </c>
      <c r="R1143">
        <v>-8288.81</v>
      </c>
      <c r="S1143">
        <v>1382.67</v>
      </c>
      <c r="T1143">
        <v>-1450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-8939.7999999999993</v>
      </c>
      <c r="G1144">
        <v>1043.27</v>
      </c>
      <c r="H1144">
        <v>-3673.96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-6980.69</v>
      </c>
      <c r="P1144">
        <v>799.00699999999995</v>
      </c>
      <c r="Q1144">
        <v>-114.06100000000001</v>
      </c>
      <c r="R1144">
        <v>-8142.47</v>
      </c>
      <c r="S1144">
        <v>1382.67</v>
      </c>
      <c r="T1144">
        <v>-1398.81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-8944.25</v>
      </c>
      <c r="G1145">
        <v>1010.99</v>
      </c>
      <c r="H1145">
        <v>-3603.85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-6964.55</v>
      </c>
      <c r="P1145">
        <v>573.65700000000004</v>
      </c>
      <c r="Q1145">
        <v>-220.893</v>
      </c>
      <c r="R1145">
        <v>-8035.64</v>
      </c>
      <c r="S1145">
        <v>1394.36</v>
      </c>
      <c r="T1145">
        <v>-1331.48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-8900.2900000000009</v>
      </c>
      <c r="G1146">
        <v>1101.69</v>
      </c>
      <c r="H1146">
        <v>-3401.87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-6992.37</v>
      </c>
      <c r="P1146">
        <v>376.12900000000002</v>
      </c>
      <c r="Q1146">
        <v>-288.22000000000003</v>
      </c>
      <c r="R1146">
        <v>-7944.94</v>
      </c>
      <c r="S1146">
        <v>1422.18</v>
      </c>
      <c r="T1146">
        <v>-1291.98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-8904.74</v>
      </c>
      <c r="G1147">
        <v>1161.78</v>
      </c>
      <c r="H1147">
        <v>-3341.79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-7015.74</v>
      </c>
      <c r="P1147">
        <v>190.286</v>
      </c>
      <c r="Q1147">
        <v>-351.09699999999998</v>
      </c>
      <c r="R1147">
        <v>-7826.42</v>
      </c>
      <c r="S1147">
        <v>1445.55</v>
      </c>
      <c r="T1147">
        <v>-1240.79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-8802.36</v>
      </c>
      <c r="G1148">
        <v>1094.45</v>
      </c>
      <c r="H1148">
        <v>-3420.8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-7083.07</v>
      </c>
      <c r="P1148">
        <v>43.950400000000002</v>
      </c>
      <c r="Q1148">
        <v>-481.3</v>
      </c>
      <c r="R1148">
        <v>-7707.91</v>
      </c>
      <c r="S1148">
        <v>1524.56</v>
      </c>
      <c r="T1148">
        <v>-1161.78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-8749.52</v>
      </c>
      <c r="G1149">
        <v>1113.3800000000001</v>
      </c>
      <c r="H1149">
        <v>-3441.37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-7087.51</v>
      </c>
      <c r="P1149">
        <v>-27.817900000000002</v>
      </c>
      <c r="Q1149">
        <v>-615.94799999999998</v>
      </c>
      <c r="R1149">
        <v>-7601.08</v>
      </c>
      <c r="S1149">
        <v>1591.88</v>
      </c>
      <c r="T1149">
        <v>-1094.45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-8911.99</v>
      </c>
      <c r="G1150">
        <v>1236.3399999999999</v>
      </c>
      <c r="H1150">
        <v>-3381.29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-7055.25</v>
      </c>
      <c r="P1150">
        <v>-11.6877</v>
      </c>
      <c r="Q1150">
        <v>-694.95899999999995</v>
      </c>
      <c r="R1150">
        <v>-7522.07</v>
      </c>
      <c r="S1150">
        <v>1654.77</v>
      </c>
      <c r="T1150">
        <v>-1054.95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-8932.5499999999993</v>
      </c>
      <c r="G1151">
        <v>1252.47</v>
      </c>
      <c r="H1151">
        <v>-3471.99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-7122.58</v>
      </c>
      <c r="P1151">
        <v>-16.128399999999999</v>
      </c>
      <c r="Q1151">
        <v>-773.97</v>
      </c>
      <c r="R1151">
        <v>-7466.43</v>
      </c>
      <c r="S1151">
        <v>1761.59</v>
      </c>
      <c r="T1151">
        <v>-1003.75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-8837.42</v>
      </c>
      <c r="G1152">
        <v>1189.5899999999999</v>
      </c>
      <c r="H1152">
        <v>-3532.07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-7208.84</v>
      </c>
      <c r="P1152">
        <v>16.127099999999999</v>
      </c>
      <c r="Q1152">
        <v>-852.98099999999999</v>
      </c>
      <c r="R1152">
        <v>-7466.43</v>
      </c>
      <c r="S1152">
        <v>1852.29</v>
      </c>
      <c r="T1152">
        <v>-959.80700000000002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0"/>
  <sheetViews>
    <sheetView topLeftCell="F1" workbookViewId="0">
      <selection activeCell="U4" sqref="U4:W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-6834.46</v>
      </c>
      <c r="G5">
        <v>1869.8</v>
      </c>
      <c r="H5">
        <v>-4306.17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-7045.1</v>
      </c>
      <c r="P5">
        <v>2.1814E-2</v>
      </c>
      <c r="Q5">
        <v>-579.44200000000001</v>
      </c>
      <c r="R5">
        <v>-7282.08</v>
      </c>
      <c r="S5">
        <v>-447.70800000000003</v>
      </c>
      <c r="T5">
        <v>-2238.61</v>
      </c>
      <c r="U5">
        <v>43</v>
      </c>
      <c r="W5">
        <v>43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-7453.4</v>
      </c>
      <c r="G6">
        <v>1237.6600000000001</v>
      </c>
      <c r="H6">
        <v>-5214.91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-7255.75</v>
      </c>
      <c r="P6">
        <v>144.89099999999999</v>
      </c>
      <c r="Q6">
        <v>-711.08900000000006</v>
      </c>
      <c r="R6">
        <v>-7282.06</v>
      </c>
      <c r="S6">
        <v>-395.04899999999998</v>
      </c>
      <c r="T6">
        <v>-2212.2800000000002</v>
      </c>
      <c r="U6">
        <v>201</v>
      </c>
      <c r="W6">
        <v>201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-8151.35</v>
      </c>
      <c r="G7">
        <v>460.72500000000002</v>
      </c>
      <c r="H7">
        <v>-6505.42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-7203</v>
      </c>
      <c r="P7">
        <v>39.348199999999999</v>
      </c>
      <c r="Q7">
        <v>-671.55799999999999</v>
      </c>
      <c r="R7">
        <v>-7242.58</v>
      </c>
      <c r="S7">
        <v>-395.04899999999998</v>
      </c>
      <c r="T7">
        <v>-2199.1</v>
      </c>
      <c r="U7">
        <v>358</v>
      </c>
      <c r="W7">
        <v>358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-8862.42</v>
      </c>
      <c r="G8">
        <v>-223.99299999999999</v>
      </c>
      <c r="H8">
        <v>-7624.65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-7045.08</v>
      </c>
      <c r="P8">
        <v>-315.95499999999998</v>
      </c>
      <c r="Q8">
        <v>-553.04100000000005</v>
      </c>
      <c r="R8">
        <v>-7282.08</v>
      </c>
      <c r="S8">
        <v>-421.40499999999997</v>
      </c>
      <c r="T8">
        <v>-2185.9499999999998</v>
      </c>
      <c r="U8">
        <v>514</v>
      </c>
      <c r="W8">
        <v>514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-9428.6200000000008</v>
      </c>
      <c r="G9">
        <v>-671.64499999999998</v>
      </c>
      <c r="H9">
        <v>-8269.77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-7124.03</v>
      </c>
      <c r="P9">
        <v>-105.367</v>
      </c>
      <c r="Q9">
        <v>-539.952</v>
      </c>
      <c r="R9">
        <v>-7321.59</v>
      </c>
      <c r="S9">
        <v>-474.05900000000003</v>
      </c>
      <c r="T9">
        <v>-2199.1</v>
      </c>
      <c r="U9">
        <v>668</v>
      </c>
      <c r="W9">
        <v>668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-9770.93</v>
      </c>
      <c r="G10">
        <v>-921.85799999999995</v>
      </c>
      <c r="H10">
        <v>-8401.34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-7058.2</v>
      </c>
      <c r="P10">
        <v>-144.84100000000001</v>
      </c>
      <c r="Q10">
        <v>-684.76300000000003</v>
      </c>
      <c r="R10">
        <v>-7361.1</v>
      </c>
      <c r="S10">
        <v>-500.41800000000001</v>
      </c>
      <c r="T10">
        <v>-2172.77</v>
      </c>
      <c r="U10">
        <v>823</v>
      </c>
      <c r="W10">
        <v>823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-9889.41</v>
      </c>
      <c r="G11">
        <v>-1145.68</v>
      </c>
      <c r="H11">
        <v>-8164.24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-7031.88</v>
      </c>
      <c r="P11">
        <v>-118.515</v>
      </c>
      <c r="Q11">
        <v>-697.90899999999999</v>
      </c>
      <c r="R11">
        <v>-7413.78</v>
      </c>
      <c r="S11">
        <v>-566.24900000000002</v>
      </c>
      <c r="T11">
        <v>-2199.13</v>
      </c>
      <c r="U11">
        <v>982</v>
      </c>
      <c r="W11">
        <v>982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-9955.2800000000007</v>
      </c>
      <c r="G12">
        <v>-1185.1099999999999</v>
      </c>
      <c r="H12">
        <v>-7821.9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-7058.24</v>
      </c>
      <c r="P12">
        <v>-105.334</v>
      </c>
      <c r="Q12">
        <v>-684.76400000000001</v>
      </c>
      <c r="R12">
        <v>-7453.25</v>
      </c>
      <c r="S12">
        <v>-605.755</v>
      </c>
      <c r="T12">
        <v>-2251.7800000000002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-10087</v>
      </c>
      <c r="G13">
        <v>-1027.05</v>
      </c>
      <c r="H13">
        <v>-7584.87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-7097.71</v>
      </c>
      <c r="P13">
        <v>-105.373</v>
      </c>
      <c r="Q13">
        <v>-711.08900000000006</v>
      </c>
      <c r="R13">
        <v>-7426.93</v>
      </c>
      <c r="S13">
        <v>-658.44200000000001</v>
      </c>
      <c r="T13">
        <v>-2238.6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-10350.5</v>
      </c>
      <c r="G14">
        <v>-724.10599999999999</v>
      </c>
      <c r="H14">
        <v>-7334.65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-7045.02</v>
      </c>
      <c r="P14">
        <v>-197.566</v>
      </c>
      <c r="Q14">
        <v>-750.63499999999999</v>
      </c>
      <c r="R14">
        <v>-7440.11</v>
      </c>
      <c r="S14">
        <v>-737.45299999999997</v>
      </c>
      <c r="T14">
        <v>-2212.2800000000002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-10811.3</v>
      </c>
      <c r="G15">
        <v>-474.10300000000001</v>
      </c>
      <c r="H15">
        <v>-7005.38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-7018.74</v>
      </c>
      <c r="P15">
        <v>-342.44900000000001</v>
      </c>
      <c r="Q15">
        <v>-855.96900000000005</v>
      </c>
      <c r="R15">
        <v>-7479.61</v>
      </c>
      <c r="S15">
        <v>-816.46400000000006</v>
      </c>
      <c r="T15">
        <v>-2225.46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-11298.6</v>
      </c>
      <c r="G16">
        <v>-526.702</v>
      </c>
      <c r="H16">
        <v>-6584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-7084.57</v>
      </c>
      <c r="P16">
        <v>-526.79300000000001</v>
      </c>
      <c r="Q16">
        <v>-921.79700000000003</v>
      </c>
      <c r="R16">
        <v>-7505.94</v>
      </c>
      <c r="S16">
        <v>-895.476</v>
      </c>
      <c r="T16">
        <v>-2264.96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-12089</v>
      </c>
      <c r="G17">
        <v>-408.13799999999998</v>
      </c>
      <c r="H17">
        <v>-6109.84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-7137.26</v>
      </c>
      <c r="P17">
        <v>-684.81600000000003</v>
      </c>
      <c r="Q17">
        <v>-974.48699999999997</v>
      </c>
      <c r="R17">
        <v>-7505.94</v>
      </c>
      <c r="S17">
        <v>-961.303</v>
      </c>
      <c r="T17">
        <v>-2264.92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-13261</v>
      </c>
      <c r="G18">
        <v>-184.239</v>
      </c>
      <c r="H18">
        <v>-5490.93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-7189.9</v>
      </c>
      <c r="P18">
        <v>-829.654</v>
      </c>
      <c r="Q18">
        <v>-1106.24</v>
      </c>
      <c r="R18">
        <v>-7545.49</v>
      </c>
      <c r="S18">
        <v>-1027.18</v>
      </c>
      <c r="T18">
        <v>-2212.2800000000002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-14367.1</v>
      </c>
      <c r="G19">
        <v>118.672</v>
      </c>
      <c r="H19">
        <v>-4937.91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-7189.9</v>
      </c>
      <c r="P19">
        <v>-934.98500000000001</v>
      </c>
      <c r="Q19">
        <v>-1290.53</v>
      </c>
      <c r="R19">
        <v>-7611.27</v>
      </c>
      <c r="S19">
        <v>-1119.32</v>
      </c>
      <c r="T19">
        <v>-2225.46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-15407.4</v>
      </c>
      <c r="G20">
        <v>355.54399999999998</v>
      </c>
      <c r="H20">
        <v>-4503.3999999999996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-7176.71</v>
      </c>
      <c r="P20">
        <v>-1000.81</v>
      </c>
      <c r="Q20">
        <v>-1422.29</v>
      </c>
      <c r="R20">
        <v>-7598.13</v>
      </c>
      <c r="S20">
        <v>-1158.83</v>
      </c>
      <c r="T20">
        <v>-2251.7800000000002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-16579.599999999999</v>
      </c>
      <c r="G21">
        <v>197.298</v>
      </c>
      <c r="H21">
        <v>-4134.66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-7163.58</v>
      </c>
      <c r="P21">
        <v>-1000.75</v>
      </c>
      <c r="Q21">
        <v>-1593.38</v>
      </c>
      <c r="R21">
        <v>-7598.08</v>
      </c>
      <c r="S21">
        <v>-1211.52</v>
      </c>
      <c r="T21">
        <v>-2251.7800000000002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-17975.5</v>
      </c>
      <c r="G22">
        <v>-553.71799999999996</v>
      </c>
      <c r="H22">
        <v>-3752.79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-7203.08</v>
      </c>
      <c r="P22">
        <v>-908.55399999999997</v>
      </c>
      <c r="Q22">
        <v>-1659.27</v>
      </c>
      <c r="R22">
        <v>-7558.63</v>
      </c>
      <c r="S22">
        <v>-1264.1600000000001</v>
      </c>
      <c r="T22">
        <v>-2264.9699999999998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-19279</v>
      </c>
      <c r="G23">
        <v>-2121.1799999999998</v>
      </c>
      <c r="H23">
        <v>-3436.81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-7137.08</v>
      </c>
      <c r="P23">
        <v>-790.03700000000003</v>
      </c>
      <c r="Q23">
        <v>-1685.46</v>
      </c>
      <c r="R23">
        <v>-7624.51</v>
      </c>
      <c r="S23">
        <v>-1277.3499999999999</v>
      </c>
      <c r="T23">
        <v>-2278.1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-20042.3</v>
      </c>
      <c r="G24">
        <v>-4333.68</v>
      </c>
      <c r="H24">
        <v>-3252.53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-7097.95</v>
      </c>
      <c r="P24">
        <v>-724.27800000000002</v>
      </c>
      <c r="Q24">
        <v>-1632.95</v>
      </c>
      <c r="R24">
        <v>-7716.65</v>
      </c>
      <c r="S24">
        <v>-1303.6600000000001</v>
      </c>
      <c r="T24">
        <v>-2264.9699999999998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-20160.7</v>
      </c>
      <c r="G25">
        <v>-6440.08</v>
      </c>
      <c r="H25">
        <v>-3331.8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-7466.56</v>
      </c>
      <c r="P25">
        <v>-803.35299999999995</v>
      </c>
      <c r="Q25">
        <v>-1725.03</v>
      </c>
      <c r="R25">
        <v>-7861.68</v>
      </c>
      <c r="S25">
        <v>-1303.6600000000001</v>
      </c>
      <c r="T25">
        <v>-2278.1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-20187</v>
      </c>
      <c r="G26">
        <v>-7018.08</v>
      </c>
      <c r="H26">
        <v>-3529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-7729.98</v>
      </c>
      <c r="P26">
        <v>-948.18499999999995</v>
      </c>
      <c r="Q26">
        <v>-1645.95</v>
      </c>
      <c r="R26">
        <v>-8204.0400000000009</v>
      </c>
      <c r="S26">
        <v>-1330.04</v>
      </c>
      <c r="T26">
        <v>-2264.9699999999998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-19778.099999999999</v>
      </c>
      <c r="G27">
        <v>-6360.43</v>
      </c>
      <c r="H27">
        <v>-3661.25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-8032.83</v>
      </c>
      <c r="P27">
        <v>-1119.47</v>
      </c>
      <c r="Q27">
        <v>-1408.78</v>
      </c>
      <c r="R27">
        <v>-8520.08</v>
      </c>
      <c r="S27">
        <v>-1382.67</v>
      </c>
      <c r="T27">
        <v>-2317.67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-17788.3</v>
      </c>
      <c r="G28">
        <v>-6465.54</v>
      </c>
      <c r="H28">
        <v>-4794.3599999999997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-8203.83</v>
      </c>
      <c r="P28">
        <v>-1382.82</v>
      </c>
      <c r="Q28">
        <v>-1040.1099999999999</v>
      </c>
      <c r="R28">
        <v>-8875.7000000000007</v>
      </c>
      <c r="S28">
        <v>-1382.67</v>
      </c>
      <c r="T28">
        <v>-2370.3000000000002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-15116.6</v>
      </c>
      <c r="G29">
        <v>-6386.68</v>
      </c>
      <c r="H29">
        <v>-6017.94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-8256.68</v>
      </c>
      <c r="P29">
        <v>-1593.46</v>
      </c>
      <c r="Q29">
        <v>-763.63900000000001</v>
      </c>
      <c r="R29">
        <v>-9257.49</v>
      </c>
      <c r="S29">
        <v>-1382.67</v>
      </c>
      <c r="T29">
        <v>-2396.6799999999998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-14669.9</v>
      </c>
      <c r="G30">
        <v>-6795.53</v>
      </c>
      <c r="H30">
        <v>-5582.48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-8427.74</v>
      </c>
      <c r="P30">
        <v>-1711.91</v>
      </c>
      <c r="Q30">
        <v>-592.49800000000005</v>
      </c>
      <c r="R30">
        <v>-9454.8700000000008</v>
      </c>
      <c r="S30">
        <v>-1382.67</v>
      </c>
      <c r="T30">
        <v>-2449.31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-15473.5</v>
      </c>
      <c r="G31">
        <v>-7888.57</v>
      </c>
      <c r="H31">
        <v>-3949.08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-8546.42</v>
      </c>
      <c r="P31">
        <v>-1685.44</v>
      </c>
      <c r="Q31">
        <v>-460.786</v>
      </c>
      <c r="R31">
        <v>-9428.41</v>
      </c>
      <c r="S31">
        <v>-1382.67</v>
      </c>
      <c r="T31">
        <v>-2436.11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-16091.4</v>
      </c>
      <c r="G32">
        <v>-9126.6</v>
      </c>
      <c r="H32">
        <v>-2000.51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-8822.9500000000007</v>
      </c>
      <c r="P32">
        <v>-1461.44</v>
      </c>
      <c r="Q32">
        <v>-355.54399999999998</v>
      </c>
      <c r="R32">
        <v>-9323.16</v>
      </c>
      <c r="S32">
        <v>-1382.67</v>
      </c>
      <c r="T32">
        <v>-2396.61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-15129</v>
      </c>
      <c r="G33">
        <v>-10390.5</v>
      </c>
      <c r="H33">
        <v>-908.53099999999995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-9152.2800000000007</v>
      </c>
      <c r="P33">
        <v>-987.13099999999997</v>
      </c>
      <c r="Q33">
        <v>-315.95699999999999</v>
      </c>
      <c r="R33">
        <v>-9336.36</v>
      </c>
      <c r="S33">
        <v>-1382.67</v>
      </c>
      <c r="T33">
        <v>-2396.69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-13167</v>
      </c>
      <c r="G34">
        <v>-11193.4</v>
      </c>
      <c r="H34">
        <v>-1238.69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-9573.64</v>
      </c>
      <c r="P34">
        <v>-342.012</v>
      </c>
      <c r="Q34">
        <v>-237.03</v>
      </c>
      <c r="R34">
        <v>-9375.86</v>
      </c>
      <c r="S34">
        <v>-1369.48</v>
      </c>
      <c r="T34">
        <v>-2462.5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-11613.8</v>
      </c>
      <c r="G35">
        <v>-11733.4</v>
      </c>
      <c r="H35">
        <v>-2608.5300000000002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-9876.32</v>
      </c>
      <c r="P35">
        <v>105.575</v>
      </c>
      <c r="Q35">
        <v>-250.227</v>
      </c>
      <c r="R35">
        <v>-9428.57</v>
      </c>
      <c r="S35">
        <v>-1329.97</v>
      </c>
      <c r="T35">
        <v>-2488.81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-10890</v>
      </c>
      <c r="G36">
        <v>-12471.2</v>
      </c>
      <c r="H36">
        <v>-4109.3900000000003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-9928.85</v>
      </c>
      <c r="P36">
        <v>368.83</v>
      </c>
      <c r="Q36">
        <v>-382.11599999999999</v>
      </c>
      <c r="R36">
        <v>-9494.3799999999992</v>
      </c>
      <c r="S36">
        <v>-1277.27</v>
      </c>
      <c r="T36">
        <v>-2502.0100000000002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-10705.8</v>
      </c>
      <c r="G37">
        <v>-13471.9</v>
      </c>
      <c r="H37">
        <v>-4991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-9863.0300000000007</v>
      </c>
      <c r="P37">
        <v>513.654</v>
      </c>
      <c r="Q37">
        <v>-724.55799999999999</v>
      </c>
      <c r="R37">
        <v>-9520.69</v>
      </c>
      <c r="S37">
        <v>-1211.45</v>
      </c>
      <c r="T37">
        <v>-2501.92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-10639.8</v>
      </c>
      <c r="G38">
        <v>-14393.6</v>
      </c>
      <c r="H38">
        <v>-5175.1499999999996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-9823.5300000000007</v>
      </c>
      <c r="P38">
        <v>539.77800000000002</v>
      </c>
      <c r="Q38">
        <v>-1146.01</v>
      </c>
      <c r="R38">
        <v>-9520.69</v>
      </c>
      <c r="S38">
        <v>-1185.1500000000001</v>
      </c>
      <c r="T38">
        <v>-2488.9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-11762.3</v>
      </c>
      <c r="G39">
        <v>-14154</v>
      </c>
      <c r="H39">
        <v>-4765.95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-9731.2199999999993</v>
      </c>
      <c r="P39">
        <v>368.55599999999998</v>
      </c>
      <c r="Q39">
        <v>-1501.28</v>
      </c>
      <c r="R39">
        <v>-9520.69</v>
      </c>
      <c r="S39">
        <v>-1198.3499999999999</v>
      </c>
      <c r="T39">
        <v>-2567.8200000000002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-13627.7</v>
      </c>
      <c r="G40">
        <v>-13209.5</v>
      </c>
      <c r="H40">
        <v>-4452.1099999999997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-9586.5</v>
      </c>
      <c r="P40">
        <v>223.82900000000001</v>
      </c>
      <c r="Q40">
        <v>-1606.6</v>
      </c>
      <c r="R40">
        <v>-9507.49</v>
      </c>
      <c r="S40">
        <v>-1224.6500000000001</v>
      </c>
      <c r="T40">
        <v>-2567.8200000000002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-11150.5</v>
      </c>
      <c r="G41">
        <v>-14933.8</v>
      </c>
      <c r="H41">
        <v>-6983.01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-9560.19</v>
      </c>
      <c r="P41">
        <v>184.32300000000001</v>
      </c>
      <c r="Q41">
        <v>-1685.61</v>
      </c>
      <c r="R41">
        <v>-9494.3799999999992</v>
      </c>
      <c r="S41">
        <v>-1251.06</v>
      </c>
      <c r="T41">
        <v>-2567.8200000000002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-9747.1299999999992</v>
      </c>
      <c r="G42">
        <v>-12105.9</v>
      </c>
      <c r="H42">
        <v>-10245.5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-9454.58</v>
      </c>
      <c r="P42">
        <v>118.414</v>
      </c>
      <c r="Q42">
        <v>-1632.6</v>
      </c>
      <c r="R42">
        <v>-9613.1</v>
      </c>
      <c r="S42">
        <v>-1290.46</v>
      </c>
      <c r="T42">
        <v>-2581.02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-12128.9</v>
      </c>
      <c r="G43">
        <v>990.07799999999997</v>
      </c>
      <c r="H43">
        <v>-9530.92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-9296.9599999999991</v>
      </c>
      <c r="P43">
        <v>-52.911999999999999</v>
      </c>
      <c r="Q43">
        <v>-1131.72</v>
      </c>
      <c r="R43">
        <v>-9942.4500000000007</v>
      </c>
      <c r="S43">
        <v>-1277.3599999999999</v>
      </c>
      <c r="T43">
        <v>-2580.92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-10832.2</v>
      </c>
      <c r="G44">
        <v>15096.3</v>
      </c>
      <c r="H44">
        <v>-5803.36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-9639.83</v>
      </c>
      <c r="P44">
        <v>-342.65499999999997</v>
      </c>
      <c r="Q44">
        <v>-434.24099999999999</v>
      </c>
      <c r="R44">
        <v>-10509</v>
      </c>
      <c r="S44">
        <v>-1343.27</v>
      </c>
      <c r="T44">
        <v>-2528.3200000000002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-6226.97</v>
      </c>
      <c r="G45">
        <v>19423.900000000001</v>
      </c>
      <c r="H45">
        <v>-850.45799999999997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-10192.5</v>
      </c>
      <c r="P45">
        <v>-645.49599999999998</v>
      </c>
      <c r="Q45">
        <v>-289.952</v>
      </c>
      <c r="R45">
        <v>-11404.7</v>
      </c>
      <c r="S45">
        <v>-1369.36</v>
      </c>
      <c r="T45">
        <v>-2594.33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-5967.86</v>
      </c>
      <c r="G46">
        <v>16134.1</v>
      </c>
      <c r="H46">
        <v>1364.45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-10257.9</v>
      </c>
      <c r="P46">
        <v>-816.399</v>
      </c>
      <c r="Q46">
        <v>-447.65</v>
      </c>
      <c r="R46">
        <v>-12207.3</v>
      </c>
      <c r="S46">
        <v>-1184.93</v>
      </c>
      <c r="T46">
        <v>-2805.07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-9961.14</v>
      </c>
      <c r="G47">
        <v>5112.42</v>
      </c>
      <c r="H47">
        <v>-5962.39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-10192.6</v>
      </c>
      <c r="P47">
        <v>-697.66099999999994</v>
      </c>
      <c r="Q47">
        <v>-25.297699999999999</v>
      </c>
      <c r="R47">
        <v>-12312</v>
      </c>
      <c r="S47">
        <v>-961.101</v>
      </c>
      <c r="T47">
        <v>-2923.25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-15753.9</v>
      </c>
      <c r="G48">
        <v>-4088.12</v>
      </c>
      <c r="H48">
        <v>-14501.8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-10693.4</v>
      </c>
      <c r="P48">
        <v>-381.50299999999999</v>
      </c>
      <c r="Q48">
        <v>1107.27</v>
      </c>
      <c r="R48">
        <v>-12009.4</v>
      </c>
      <c r="S48">
        <v>-816.39700000000005</v>
      </c>
      <c r="T48">
        <v>-2712.29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-19319</v>
      </c>
      <c r="G49">
        <v>-8296.27</v>
      </c>
      <c r="H49">
        <v>-15508.1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-11259</v>
      </c>
      <c r="P49">
        <v>-158.13499999999999</v>
      </c>
      <c r="Q49">
        <v>2041.51</v>
      </c>
      <c r="R49">
        <v>-12141.8</v>
      </c>
      <c r="S49">
        <v>-697.65</v>
      </c>
      <c r="T49">
        <v>-2502.13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-19038.400000000001</v>
      </c>
      <c r="G50">
        <v>-6459.7</v>
      </c>
      <c r="H50">
        <v>-10501.9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-11192.6</v>
      </c>
      <c r="P50">
        <v>-395.52100000000002</v>
      </c>
      <c r="Q50">
        <v>2238.34</v>
      </c>
      <c r="R50">
        <v>-12707.9</v>
      </c>
      <c r="S50">
        <v>-341.86500000000001</v>
      </c>
      <c r="T50">
        <v>-2712.99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-15269.8</v>
      </c>
      <c r="G51">
        <v>-877.38800000000003</v>
      </c>
      <c r="H51">
        <v>-4973.7700000000004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-10824.1</v>
      </c>
      <c r="P51">
        <v>-711.08900000000006</v>
      </c>
      <c r="Q51">
        <v>1895.76</v>
      </c>
      <c r="R51">
        <v>-12838.6</v>
      </c>
      <c r="S51">
        <v>105.667</v>
      </c>
      <c r="T51">
        <v>-2896.95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-11402.9</v>
      </c>
      <c r="G52">
        <v>3123.33</v>
      </c>
      <c r="H52">
        <v>-2449.31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-10494.6</v>
      </c>
      <c r="P52">
        <v>-512.95299999999997</v>
      </c>
      <c r="Q52">
        <v>1302.81</v>
      </c>
      <c r="R52">
        <v>-12206</v>
      </c>
      <c r="S52">
        <v>382.08499999999998</v>
      </c>
      <c r="T52">
        <v>-2725.47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-11048.9</v>
      </c>
      <c r="G53">
        <v>4621.83</v>
      </c>
      <c r="H53">
        <v>-2581.4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-9743.27</v>
      </c>
      <c r="P53">
        <v>172.09899999999999</v>
      </c>
      <c r="Q53">
        <v>526.029</v>
      </c>
      <c r="R53">
        <v>-11218.3</v>
      </c>
      <c r="S53">
        <v>592.822</v>
      </c>
      <c r="T53">
        <v>-2435.9699999999998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-11231.7</v>
      </c>
      <c r="G54">
        <v>3248.7</v>
      </c>
      <c r="H54">
        <v>-1761.11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-8505.3799999999992</v>
      </c>
      <c r="P54">
        <v>961.95899999999995</v>
      </c>
      <c r="Q54">
        <v>211.113</v>
      </c>
      <c r="R54">
        <v>-10178.1</v>
      </c>
      <c r="S54">
        <v>816.64499999999998</v>
      </c>
      <c r="T54">
        <v>-2264.7399999999998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-9411.16</v>
      </c>
      <c r="G55">
        <v>-887.82100000000003</v>
      </c>
      <c r="H55">
        <v>831.01099999999997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-7399.74</v>
      </c>
      <c r="P55">
        <v>1329.83</v>
      </c>
      <c r="Q55">
        <v>910.02099999999996</v>
      </c>
      <c r="R55">
        <v>-9256.4699999999993</v>
      </c>
      <c r="S55">
        <v>974.54</v>
      </c>
      <c r="T55">
        <v>-2080.42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-6451.22</v>
      </c>
      <c r="G56">
        <v>-4821.29</v>
      </c>
      <c r="H56">
        <v>1223.0899999999999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-6741.74</v>
      </c>
      <c r="P56">
        <v>1026.48</v>
      </c>
      <c r="Q56">
        <v>2240.13</v>
      </c>
      <c r="R56">
        <v>-8585.26</v>
      </c>
      <c r="S56">
        <v>1027.1300000000001</v>
      </c>
      <c r="T56">
        <v>-1935.61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-6653.2</v>
      </c>
      <c r="G57">
        <v>-5172.91</v>
      </c>
      <c r="H57">
        <v>-608.68100000000004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-6478.81</v>
      </c>
      <c r="P57">
        <v>486.745</v>
      </c>
      <c r="Q57">
        <v>3437.85</v>
      </c>
      <c r="R57">
        <v>-8401.73</v>
      </c>
      <c r="S57">
        <v>1013.92</v>
      </c>
      <c r="T57">
        <v>-1843.52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-9167.15</v>
      </c>
      <c r="G58">
        <v>-2946.71</v>
      </c>
      <c r="H58">
        <v>-3083.79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-6492.02</v>
      </c>
      <c r="P58">
        <v>52.182699999999997</v>
      </c>
      <c r="Q58">
        <v>3963.57</v>
      </c>
      <c r="R58">
        <v>-8863.1200000000008</v>
      </c>
      <c r="S58">
        <v>987.62300000000005</v>
      </c>
      <c r="T58">
        <v>-1856.87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-10152.1</v>
      </c>
      <c r="G59">
        <v>-775.524</v>
      </c>
      <c r="H59">
        <v>-4450.71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-6624.02</v>
      </c>
      <c r="P59">
        <v>-435.23500000000001</v>
      </c>
      <c r="Q59">
        <v>3778.85</v>
      </c>
      <c r="R59">
        <v>-9560.8700000000008</v>
      </c>
      <c r="S59">
        <v>1000.84</v>
      </c>
      <c r="T59">
        <v>-2001.81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-9440.57</v>
      </c>
      <c r="G60">
        <v>607.72400000000005</v>
      </c>
      <c r="H60">
        <v>-3922.68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-7045.78</v>
      </c>
      <c r="P60">
        <v>-974.96199999999999</v>
      </c>
      <c r="Q60">
        <v>3463.08</v>
      </c>
      <c r="R60">
        <v>-9994.89</v>
      </c>
      <c r="S60">
        <v>1040.3399999999999</v>
      </c>
      <c r="T60">
        <v>-2159.6999999999998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-8862.4599999999991</v>
      </c>
      <c r="G61">
        <v>2306.4699999999998</v>
      </c>
      <c r="H61">
        <v>-2764.22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-7704.31</v>
      </c>
      <c r="P61">
        <v>-1383.09</v>
      </c>
      <c r="Q61">
        <v>3278.63</v>
      </c>
      <c r="R61">
        <v>-10047.299999999999</v>
      </c>
      <c r="S61">
        <v>1066.6300000000001</v>
      </c>
      <c r="T61">
        <v>-2199.06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-9033.7000000000007</v>
      </c>
      <c r="G62">
        <v>3542.66</v>
      </c>
      <c r="H62">
        <v>-2331.5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-8388.98</v>
      </c>
      <c r="P62">
        <v>-1699</v>
      </c>
      <c r="Q62">
        <v>3015.16</v>
      </c>
      <c r="R62">
        <v>-9941.8799999999992</v>
      </c>
      <c r="S62">
        <v>1066.6300000000001</v>
      </c>
      <c r="T62">
        <v>-2172.77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-9231.23</v>
      </c>
      <c r="G63">
        <v>3554.72</v>
      </c>
      <c r="H63">
        <v>-2924.09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-8902.1200000000008</v>
      </c>
      <c r="P63">
        <v>-1922.81</v>
      </c>
      <c r="Q63">
        <v>2633.03</v>
      </c>
      <c r="R63">
        <v>-9797.08</v>
      </c>
      <c r="S63">
        <v>1106.28</v>
      </c>
      <c r="T63">
        <v>-2199.1999999999998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-9375.8799999999992</v>
      </c>
      <c r="G64">
        <v>2922.48</v>
      </c>
      <c r="H64">
        <v>-3225.89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-9046.48</v>
      </c>
      <c r="P64">
        <v>-2027.82</v>
      </c>
      <c r="Q64">
        <v>2159.11</v>
      </c>
      <c r="R64">
        <v>-9638.91</v>
      </c>
      <c r="S64">
        <v>1198.3699999999999</v>
      </c>
      <c r="T64">
        <v>-2238.56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-9230.34</v>
      </c>
      <c r="G65">
        <v>2198.16</v>
      </c>
      <c r="H65">
        <v>-2870.04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-8967.6200000000008</v>
      </c>
      <c r="P65">
        <v>-1975.25</v>
      </c>
      <c r="Q65">
        <v>1777.27</v>
      </c>
      <c r="R65">
        <v>-9388.66</v>
      </c>
      <c r="S65">
        <v>1211.43</v>
      </c>
      <c r="T65">
        <v>-2199.06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-8743.2000000000007</v>
      </c>
      <c r="G66">
        <v>1447.56</v>
      </c>
      <c r="H66">
        <v>-2528.3200000000002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-8888.31</v>
      </c>
      <c r="P66">
        <v>-1948.81</v>
      </c>
      <c r="Q66">
        <v>1501.04</v>
      </c>
      <c r="R66">
        <v>-9138.56</v>
      </c>
      <c r="S66">
        <v>1211.5899999999999</v>
      </c>
      <c r="T66">
        <v>-2172.77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-8440.84</v>
      </c>
      <c r="G67">
        <v>855.58299999999997</v>
      </c>
      <c r="H67">
        <v>-2660.51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-8611.6200000000008</v>
      </c>
      <c r="P67">
        <v>-1883.02</v>
      </c>
      <c r="Q67">
        <v>1382.52</v>
      </c>
      <c r="R67">
        <v>-8980.69</v>
      </c>
      <c r="S67">
        <v>1264.1600000000001</v>
      </c>
      <c r="T67">
        <v>-2185.9899999999998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-8493.8700000000008</v>
      </c>
      <c r="G68">
        <v>724.46400000000006</v>
      </c>
      <c r="H68">
        <v>-3095.23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-8269.2800000000007</v>
      </c>
      <c r="P68">
        <v>-1817.07</v>
      </c>
      <c r="Q68">
        <v>1277.22</v>
      </c>
      <c r="R68">
        <v>-8941.33</v>
      </c>
      <c r="S68">
        <v>1317.04</v>
      </c>
      <c r="T68">
        <v>-2225.5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-8717.68</v>
      </c>
      <c r="G69">
        <v>869.26599999999996</v>
      </c>
      <c r="H69">
        <v>-3608.8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-8072.23</v>
      </c>
      <c r="P69">
        <v>-1658.89</v>
      </c>
      <c r="Q69">
        <v>1184.99</v>
      </c>
      <c r="R69">
        <v>-8994.06</v>
      </c>
      <c r="S69">
        <v>1448.62</v>
      </c>
      <c r="T69">
        <v>-2265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-8875.5499999999993</v>
      </c>
      <c r="G70">
        <v>921.67499999999995</v>
      </c>
      <c r="H70">
        <v>-4016.6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-8151.4</v>
      </c>
      <c r="P70">
        <v>-1421.86</v>
      </c>
      <c r="Q70">
        <v>1053.25</v>
      </c>
      <c r="R70">
        <v>-9112.74</v>
      </c>
      <c r="S70">
        <v>1540.85</v>
      </c>
      <c r="T70">
        <v>-2291.29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-8941.34</v>
      </c>
      <c r="G71">
        <v>895.553</v>
      </c>
      <c r="H71">
        <v>-3936.46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-8150.75</v>
      </c>
      <c r="P71">
        <v>-1158.3800000000001</v>
      </c>
      <c r="Q71">
        <v>895.22900000000004</v>
      </c>
      <c r="R71">
        <v>-9270.6</v>
      </c>
      <c r="S71">
        <v>1646.15</v>
      </c>
      <c r="T71">
        <v>-2330.9499999999998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-8967.6200000000008</v>
      </c>
      <c r="G72">
        <v>1001.01</v>
      </c>
      <c r="H72">
        <v>-3225.03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-7847.93</v>
      </c>
      <c r="P72">
        <v>-802.66499999999996</v>
      </c>
      <c r="Q72">
        <v>723.98400000000004</v>
      </c>
      <c r="R72">
        <v>-9336.39</v>
      </c>
      <c r="S72">
        <v>1725.16</v>
      </c>
      <c r="T72">
        <v>-2423.02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-8967.6200000000008</v>
      </c>
      <c r="G73">
        <v>1119.3599999999999</v>
      </c>
      <c r="H73">
        <v>-2474.92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-7730.08</v>
      </c>
      <c r="P73">
        <v>-354.87900000000002</v>
      </c>
      <c r="Q73">
        <v>486.78399999999999</v>
      </c>
      <c r="R73">
        <v>-9336.2199999999993</v>
      </c>
      <c r="S73">
        <v>1764.5</v>
      </c>
      <c r="T73">
        <v>-2449.31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-8927.9500000000007</v>
      </c>
      <c r="G74">
        <v>1053.07</v>
      </c>
      <c r="H74">
        <v>-2133.27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-7848.26</v>
      </c>
      <c r="P74">
        <v>172.08699999999999</v>
      </c>
      <c r="Q74">
        <v>157.51400000000001</v>
      </c>
      <c r="R74">
        <v>-9283.66</v>
      </c>
      <c r="S74">
        <v>1738.22</v>
      </c>
      <c r="T74">
        <v>-2449.31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-8862.33</v>
      </c>
      <c r="G75">
        <v>763.30700000000002</v>
      </c>
      <c r="H75">
        <v>-2146.4899999999998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-7597.15</v>
      </c>
      <c r="P75">
        <v>632.25</v>
      </c>
      <c r="Q75">
        <v>-105.46</v>
      </c>
      <c r="R75">
        <v>-9230.76</v>
      </c>
      <c r="S75">
        <v>1724.99</v>
      </c>
      <c r="T75">
        <v>-2436.08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-8888.61</v>
      </c>
      <c r="G76">
        <v>526.61699999999996</v>
      </c>
      <c r="H76">
        <v>-2186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-6925.55</v>
      </c>
      <c r="P76">
        <v>724.31500000000005</v>
      </c>
      <c r="Q76">
        <v>-105.116</v>
      </c>
      <c r="R76">
        <v>-9072.73</v>
      </c>
      <c r="S76">
        <v>1645.81</v>
      </c>
      <c r="T76">
        <v>-2409.8000000000002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-8822.48</v>
      </c>
      <c r="G77">
        <v>553.41899999999998</v>
      </c>
      <c r="H77">
        <v>-2212.2800000000002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-6465.58</v>
      </c>
      <c r="P77">
        <v>856.40700000000004</v>
      </c>
      <c r="Q77">
        <v>26.453399999999998</v>
      </c>
      <c r="R77">
        <v>-8914.7099999999991</v>
      </c>
      <c r="S77">
        <v>1487.79</v>
      </c>
      <c r="T77">
        <v>-2396.5700000000002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-8638.17</v>
      </c>
      <c r="G78">
        <v>777.226</v>
      </c>
      <c r="H78">
        <v>-2212.2800000000002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-6505.44</v>
      </c>
      <c r="P78">
        <v>1066.6300000000001</v>
      </c>
      <c r="Q78">
        <v>26.100200000000001</v>
      </c>
      <c r="R78">
        <v>-8756.69</v>
      </c>
      <c r="S78">
        <v>1342.99</v>
      </c>
      <c r="T78">
        <v>-2343.84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-8533.06</v>
      </c>
      <c r="G79">
        <v>961.52599999999995</v>
      </c>
      <c r="H79">
        <v>-2212.2800000000002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-6650.06</v>
      </c>
      <c r="P79">
        <v>1013.72</v>
      </c>
      <c r="Q79">
        <v>-145.15100000000001</v>
      </c>
      <c r="R79">
        <v>-8572.2099999999991</v>
      </c>
      <c r="S79">
        <v>1198.02</v>
      </c>
      <c r="T79">
        <v>-2264.83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-8559.52</v>
      </c>
      <c r="G80">
        <v>1093.0899999999999</v>
      </c>
      <c r="H80">
        <v>-2265.19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-6610.19</v>
      </c>
      <c r="P80">
        <v>882.15599999999995</v>
      </c>
      <c r="Q80">
        <v>-329.45</v>
      </c>
      <c r="R80">
        <v>-8361.6299999999992</v>
      </c>
      <c r="S80">
        <v>1013.72</v>
      </c>
      <c r="T80">
        <v>-2185.8200000000002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-8678.2199999999993</v>
      </c>
      <c r="G81">
        <v>1198.56</v>
      </c>
      <c r="H81">
        <v>-2423.21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-6465.58</v>
      </c>
      <c r="P81">
        <v>816.37400000000002</v>
      </c>
      <c r="Q81">
        <v>-434.55399999999997</v>
      </c>
      <c r="R81">
        <v>-8177.15</v>
      </c>
      <c r="S81">
        <v>855.69500000000005</v>
      </c>
      <c r="T81">
        <v>-2146.5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-8849.2900000000009</v>
      </c>
      <c r="G82">
        <v>1316.89</v>
      </c>
      <c r="H82">
        <v>-2541.5500000000002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-4282.76</v>
      </c>
      <c r="P82">
        <v>525.49199999999996</v>
      </c>
      <c r="Q82">
        <v>-289.02100000000002</v>
      </c>
      <c r="R82">
        <v>-7926.89</v>
      </c>
      <c r="S82">
        <v>697.67200000000003</v>
      </c>
      <c r="T82">
        <v>-2159.54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-8928.11</v>
      </c>
      <c r="G83">
        <v>1382.86</v>
      </c>
      <c r="H83">
        <v>-2620.7399999999998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-7623.89</v>
      </c>
      <c r="S83">
        <v>539.649</v>
      </c>
      <c r="T83">
        <v>-2133.27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-8981.0400000000009</v>
      </c>
      <c r="G84">
        <v>1435.22</v>
      </c>
      <c r="H84">
        <v>-2805.23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-2090.63</v>
      </c>
      <c r="P84">
        <v>158.78200000000001</v>
      </c>
      <c r="Q84">
        <v>-145.55000000000001</v>
      </c>
      <c r="R84">
        <v>-7281.57</v>
      </c>
      <c r="S84">
        <v>394.85899999999998</v>
      </c>
      <c r="T84">
        <v>-2120.0300000000002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-9046.44</v>
      </c>
      <c r="G85">
        <v>1342.97</v>
      </c>
      <c r="H85">
        <v>-2909.94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-6202.08</v>
      </c>
      <c r="P85">
        <v>487.29199999999997</v>
      </c>
      <c r="Q85">
        <v>-421.322</v>
      </c>
      <c r="R85">
        <v>-7005.22</v>
      </c>
      <c r="S85">
        <v>289.57400000000001</v>
      </c>
      <c r="T85">
        <v>-2080.5300000000002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-8941.15</v>
      </c>
      <c r="G86">
        <v>1250.92</v>
      </c>
      <c r="H86">
        <v>-2659.28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-6189.43</v>
      </c>
      <c r="P86">
        <v>487.09800000000001</v>
      </c>
      <c r="Q86">
        <v>-461.21600000000001</v>
      </c>
      <c r="R86">
        <v>-6794.46</v>
      </c>
      <c r="S86">
        <v>210.56299999999999</v>
      </c>
      <c r="T86">
        <v>-2027.79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-8848.91</v>
      </c>
      <c r="G87">
        <v>1211.42</v>
      </c>
      <c r="H87">
        <v>-2317.36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-6294.32</v>
      </c>
      <c r="P87">
        <v>328.68200000000002</v>
      </c>
      <c r="Q87">
        <v>-632.27599999999995</v>
      </c>
      <c r="R87">
        <v>-6583.89</v>
      </c>
      <c r="S87">
        <v>171.25399999999999</v>
      </c>
      <c r="T87">
        <v>-1975.25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-8783.33</v>
      </c>
      <c r="G88">
        <v>1132.21</v>
      </c>
      <c r="H88">
        <v>-2278.4499999999998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-6307.95</v>
      </c>
      <c r="P88">
        <v>-0.59754600000000002</v>
      </c>
      <c r="Q88">
        <v>-777.26199999999994</v>
      </c>
      <c r="R88">
        <v>-6439.1</v>
      </c>
      <c r="S88">
        <v>197.52500000000001</v>
      </c>
      <c r="T88">
        <v>-1975.25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-8809.6</v>
      </c>
      <c r="G89">
        <v>987.42200000000003</v>
      </c>
      <c r="H89">
        <v>-2449.5100000000002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-6505.48</v>
      </c>
      <c r="P89">
        <v>-303.20699999999999</v>
      </c>
      <c r="Q89">
        <v>-974.79100000000005</v>
      </c>
      <c r="R89">
        <v>-6307.35</v>
      </c>
      <c r="S89">
        <v>210.76</v>
      </c>
      <c r="T89">
        <v>-1962.01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-8796.36</v>
      </c>
      <c r="G90">
        <v>776.25099999999998</v>
      </c>
      <c r="H90">
        <v>-2515.08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-6623.59</v>
      </c>
      <c r="P90">
        <v>-394.846</v>
      </c>
      <c r="Q90">
        <v>-1145.8499999999999</v>
      </c>
      <c r="R90">
        <v>-6202.27</v>
      </c>
      <c r="S90">
        <v>250.26599999999999</v>
      </c>
      <c r="T90">
        <v>-1935.74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-8796.57</v>
      </c>
      <c r="G91">
        <v>619.46</v>
      </c>
      <c r="H91">
        <v>-2488.81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-6597.32</v>
      </c>
      <c r="P91">
        <v>-263.09199999999998</v>
      </c>
      <c r="Q91">
        <v>-1237.8900000000001</v>
      </c>
      <c r="R91">
        <v>-6202.27</v>
      </c>
      <c r="S91">
        <v>303.00799999999998</v>
      </c>
      <c r="T91">
        <v>-1935.74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-8849.1</v>
      </c>
      <c r="G92">
        <v>842.84100000000001</v>
      </c>
      <c r="H92">
        <v>-2541.7600000000002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-6597.32</v>
      </c>
      <c r="P92">
        <v>-184.495</v>
      </c>
      <c r="Q92">
        <v>-1264.1600000000001</v>
      </c>
      <c r="R92">
        <v>-6241.99</v>
      </c>
      <c r="S92">
        <v>382.02</v>
      </c>
      <c r="T92">
        <v>-1948.98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-8875.58</v>
      </c>
      <c r="G93">
        <v>842.63199999999995</v>
      </c>
      <c r="H93">
        <v>-2620.35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-6544.37</v>
      </c>
      <c r="P93">
        <v>-223.791</v>
      </c>
      <c r="Q93">
        <v>-1250.92</v>
      </c>
      <c r="R93">
        <v>-6360.5</v>
      </c>
      <c r="S93">
        <v>461.03100000000001</v>
      </c>
      <c r="T93">
        <v>-1988.48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-8914.8799999999992</v>
      </c>
      <c r="G94">
        <v>776.85900000000004</v>
      </c>
      <c r="H94">
        <v>-2528.1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-6399.59</v>
      </c>
      <c r="P94">
        <v>-157.80699999999999</v>
      </c>
      <c r="Q94">
        <v>-1198.17</v>
      </c>
      <c r="R94">
        <v>-6465.78</v>
      </c>
      <c r="S94">
        <v>526.803</v>
      </c>
      <c r="T94">
        <v>-2027.99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-8915.09</v>
      </c>
      <c r="G95">
        <v>777.07299999999998</v>
      </c>
      <c r="H95">
        <v>-2396.35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-6320.79</v>
      </c>
      <c r="P95">
        <v>-39.290199999999999</v>
      </c>
      <c r="Q95">
        <v>-1119.1600000000001</v>
      </c>
      <c r="R95">
        <v>-6558.03</v>
      </c>
      <c r="S95">
        <v>579.54899999999998</v>
      </c>
      <c r="T95">
        <v>-2067.5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-8980.86</v>
      </c>
      <c r="G96">
        <v>829.60400000000004</v>
      </c>
      <c r="H96">
        <v>-2317.77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-6334.03</v>
      </c>
      <c r="P96">
        <v>118.94799999999999</v>
      </c>
      <c r="Q96">
        <v>-1040.1500000000001</v>
      </c>
      <c r="R96">
        <v>-6650.07</v>
      </c>
      <c r="S96">
        <v>671.80100000000004</v>
      </c>
      <c r="T96">
        <v>-2080.52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-9046.85</v>
      </c>
      <c r="G97">
        <v>816.36199999999997</v>
      </c>
      <c r="H97">
        <v>-2396.7800000000002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-6373.54</v>
      </c>
      <c r="P97">
        <v>355.98200000000003</v>
      </c>
      <c r="Q97">
        <v>-974.38199999999995</v>
      </c>
      <c r="R97">
        <v>-6676.33</v>
      </c>
      <c r="S97">
        <v>803.55899999999997</v>
      </c>
      <c r="T97">
        <v>-2080.7399999999998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-9191.85</v>
      </c>
      <c r="G98">
        <v>803.34100000000001</v>
      </c>
      <c r="H98">
        <v>-2462.5500000000002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-6399.8</v>
      </c>
      <c r="P98">
        <v>606.25800000000004</v>
      </c>
      <c r="Q98">
        <v>-921.63400000000001</v>
      </c>
      <c r="R98">
        <v>-6716.06</v>
      </c>
      <c r="S98">
        <v>935.09699999999998</v>
      </c>
      <c r="T98">
        <v>-2146.5100000000002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-9323.16</v>
      </c>
      <c r="G99">
        <v>776.63300000000004</v>
      </c>
      <c r="H99">
        <v>-2502.0500000000002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-6426.28</v>
      </c>
      <c r="P99">
        <v>882.798</v>
      </c>
      <c r="Q99">
        <v>-908.83699999999999</v>
      </c>
      <c r="R99">
        <v>-6794.85</v>
      </c>
      <c r="S99">
        <v>1027.3499999999999</v>
      </c>
      <c r="T99">
        <v>-2172.77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-9376.14</v>
      </c>
      <c r="G100">
        <v>711.31399999999996</v>
      </c>
      <c r="H100">
        <v>-2568.0500000000002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-6478.81</v>
      </c>
      <c r="P100">
        <v>1119.6099999999999</v>
      </c>
      <c r="Q100">
        <v>-1027.3499999999999</v>
      </c>
      <c r="R100">
        <v>-6794.85</v>
      </c>
      <c r="S100">
        <v>1132.6300000000001</v>
      </c>
      <c r="T100">
        <v>-2199.2600000000002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-9507.67</v>
      </c>
      <c r="G101">
        <v>816.58699999999999</v>
      </c>
      <c r="H101">
        <v>-2633.59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-6478.81</v>
      </c>
      <c r="P101">
        <v>1237.9000000000001</v>
      </c>
      <c r="Q101">
        <v>-1159.1099999999999</v>
      </c>
      <c r="R101">
        <v>-6794.85</v>
      </c>
      <c r="S101">
        <v>1211.6400000000001</v>
      </c>
      <c r="T101">
        <v>-2278.27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-9626.42</v>
      </c>
      <c r="G102">
        <v>855.86400000000003</v>
      </c>
      <c r="H102">
        <v>-2647.06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-6478.81</v>
      </c>
      <c r="P102">
        <v>1277.4000000000001</v>
      </c>
      <c r="Q102">
        <v>-1356.87</v>
      </c>
      <c r="R102">
        <v>-6794.85</v>
      </c>
      <c r="S102">
        <v>1277.4000000000001</v>
      </c>
      <c r="T102">
        <v>-2304.3000000000002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-9823.9500000000007</v>
      </c>
      <c r="G103">
        <v>856.09500000000003</v>
      </c>
      <c r="H103">
        <v>-2659.61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-6412.58</v>
      </c>
      <c r="P103">
        <v>1290.42</v>
      </c>
      <c r="Q103">
        <v>-1646.66</v>
      </c>
      <c r="R103">
        <v>-6768.36</v>
      </c>
      <c r="S103">
        <v>1316.91</v>
      </c>
      <c r="T103">
        <v>-2265.0300000000002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-9968.49</v>
      </c>
      <c r="G104">
        <v>961.59900000000005</v>
      </c>
      <c r="H104">
        <v>-2515.0700000000002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-6334.27</v>
      </c>
      <c r="P104">
        <v>1277.4000000000001</v>
      </c>
      <c r="Q104">
        <v>-1896.47</v>
      </c>
      <c r="R104">
        <v>-6715.84</v>
      </c>
      <c r="S104">
        <v>1356.41</v>
      </c>
      <c r="T104">
        <v>-2291.29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-9955.01</v>
      </c>
      <c r="G105">
        <v>1013.64</v>
      </c>
      <c r="H105">
        <v>-2608.0300000000002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-6465.8</v>
      </c>
      <c r="P105">
        <v>1316.91</v>
      </c>
      <c r="Q105">
        <v>-1935.51</v>
      </c>
      <c r="R105">
        <v>-6755.58</v>
      </c>
      <c r="S105">
        <v>1409.17</v>
      </c>
      <c r="T105">
        <v>-2291.29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-9915.98</v>
      </c>
      <c r="G106">
        <v>815.87900000000002</v>
      </c>
      <c r="H106">
        <v>-3069.57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-6677.29</v>
      </c>
      <c r="P106">
        <v>1369.66</v>
      </c>
      <c r="Q106">
        <v>-1883.23</v>
      </c>
      <c r="R106">
        <v>-6953.58</v>
      </c>
      <c r="S106">
        <v>1474.93</v>
      </c>
      <c r="T106">
        <v>-2331.0300000000002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-10087.5</v>
      </c>
      <c r="G107">
        <v>526.09199999999998</v>
      </c>
      <c r="H107">
        <v>-3648.42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-7045.37</v>
      </c>
      <c r="P107">
        <v>1422.18</v>
      </c>
      <c r="Q107">
        <v>-1922.49</v>
      </c>
      <c r="R107">
        <v>-7335.63</v>
      </c>
      <c r="S107">
        <v>1527.68</v>
      </c>
      <c r="T107">
        <v>-2423.0500000000002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-10284.5</v>
      </c>
      <c r="G108">
        <v>236.54499999999999</v>
      </c>
      <c r="H108">
        <v>-3897.74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-7150.39</v>
      </c>
      <c r="P108">
        <v>1382.43</v>
      </c>
      <c r="Q108">
        <v>-1869.74</v>
      </c>
      <c r="R108">
        <v>-7796.69</v>
      </c>
      <c r="S108">
        <v>1593.45</v>
      </c>
      <c r="T108">
        <v>-2475.8000000000002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-10165</v>
      </c>
      <c r="G109">
        <v>26.011500000000002</v>
      </c>
      <c r="H109">
        <v>-3937.73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-7362.39</v>
      </c>
      <c r="P109">
        <v>1330.16</v>
      </c>
      <c r="Q109">
        <v>-1750.98</v>
      </c>
      <c r="R109">
        <v>-8297.01</v>
      </c>
      <c r="S109">
        <v>1632.95</v>
      </c>
      <c r="T109">
        <v>-2568.06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-9982.24</v>
      </c>
      <c r="G110">
        <v>26.992100000000001</v>
      </c>
      <c r="H110">
        <v>-4175.01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-7967.97</v>
      </c>
      <c r="P110">
        <v>1435.67</v>
      </c>
      <c r="Q110">
        <v>-1553.45</v>
      </c>
      <c r="R110">
        <v>-8797.58</v>
      </c>
      <c r="S110">
        <v>1672.46</v>
      </c>
      <c r="T110">
        <v>-2660.08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-10192.299999999999</v>
      </c>
      <c r="G111">
        <v>197.27699999999999</v>
      </c>
      <c r="H111">
        <v>-4398.3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-8468.0499999999993</v>
      </c>
      <c r="P111">
        <v>1553.94</v>
      </c>
      <c r="Q111">
        <v>-1316.17</v>
      </c>
      <c r="R111">
        <v>-9324.16</v>
      </c>
      <c r="S111">
        <v>1725.21</v>
      </c>
      <c r="T111">
        <v>-2726.09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-10192.299999999999</v>
      </c>
      <c r="G112">
        <v>39.005000000000003</v>
      </c>
      <c r="H112">
        <v>-4411.3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-8863.11</v>
      </c>
      <c r="P112">
        <v>1566.95</v>
      </c>
      <c r="Q112">
        <v>-1053.1300000000001</v>
      </c>
      <c r="R112">
        <v>-9798.2199999999993</v>
      </c>
      <c r="S112">
        <v>1790.97</v>
      </c>
      <c r="T112">
        <v>-2831.35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-10324.799999999999</v>
      </c>
      <c r="G113">
        <v>-52.252800000000001</v>
      </c>
      <c r="H113">
        <v>-4239.2700000000004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-9258.16</v>
      </c>
      <c r="P113">
        <v>1514.19</v>
      </c>
      <c r="Q113">
        <v>-961.37099999999998</v>
      </c>
      <c r="R113">
        <v>-10219.299999999999</v>
      </c>
      <c r="S113">
        <v>1830.48</v>
      </c>
      <c r="T113">
        <v>-2897.11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-10560.8</v>
      </c>
      <c r="G114">
        <v>132.02199999999999</v>
      </c>
      <c r="H114">
        <v>-3870.97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-9719.48</v>
      </c>
      <c r="P114">
        <v>1435.18</v>
      </c>
      <c r="Q114">
        <v>-1000.88</v>
      </c>
      <c r="R114">
        <v>-10442.6</v>
      </c>
      <c r="S114">
        <v>1856.73</v>
      </c>
      <c r="T114">
        <v>-2936.62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-10521.6</v>
      </c>
      <c r="G115">
        <v>263.53699999999998</v>
      </c>
      <c r="H115">
        <v>-3647.19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-10272.299999999999</v>
      </c>
      <c r="P115">
        <v>1316.4</v>
      </c>
      <c r="Q115">
        <v>-1040.3800000000001</v>
      </c>
      <c r="R115">
        <v>-10415.799999999999</v>
      </c>
      <c r="S115">
        <v>1830.22</v>
      </c>
      <c r="T115">
        <v>-2949.62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-10614.1</v>
      </c>
      <c r="G116">
        <v>342.548</v>
      </c>
      <c r="H116">
        <v>-3423.16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-10680.1</v>
      </c>
      <c r="P116">
        <v>1132.1300000000001</v>
      </c>
      <c r="Q116">
        <v>-1106.4000000000001</v>
      </c>
      <c r="R116">
        <v>-10231.299999999999</v>
      </c>
      <c r="S116">
        <v>1751.21</v>
      </c>
      <c r="T116">
        <v>-2896.86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-10798.4</v>
      </c>
      <c r="G117">
        <v>448.07</v>
      </c>
      <c r="H117">
        <v>-3159.87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-10810.8</v>
      </c>
      <c r="P117">
        <v>947.59699999999998</v>
      </c>
      <c r="Q117">
        <v>-1224.9100000000001</v>
      </c>
      <c r="R117">
        <v>-10034</v>
      </c>
      <c r="S117">
        <v>1698.71</v>
      </c>
      <c r="T117">
        <v>-2817.84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-10969.6</v>
      </c>
      <c r="G118">
        <v>539.81299999999999</v>
      </c>
      <c r="H118">
        <v>-2962.61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-10573.3</v>
      </c>
      <c r="P118">
        <v>697.30700000000002</v>
      </c>
      <c r="Q118">
        <v>-1369.94</v>
      </c>
      <c r="R118">
        <v>-9928.73</v>
      </c>
      <c r="S118">
        <v>1672.2</v>
      </c>
      <c r="T118">
        <v>-2738.83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-11206.9</v>
      </c>
      <c r="G119">
        <v>619.61699999999996</v>
      </c>
      <c r="H119">
        <v>-2844.09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-10204.700000000001</v>
      </c>
      <c r="P119">
        <v>500.30700000000002</v>
      </c>
      <c r="Q119">
        <v>-1540.96</v>
      </c>
      <c r="R119">
        <v>-9916</v>
      </c>
      <c r="S119">
        <v>1606.45</v>
      </c>
      <c r="T119">
        <v>-2699.59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-11536.2</v>
      </c>
      <c r="G120">
        <v>935.66300000000001</v>
      </c>
      <c r="H120">
        <v>-2738.83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-9994.75</v>
      </c>
      <c r="P120">
        <v>540.346</v>
      </c>
      <c r="Q120">
        <v>-1725.76</v>
      </c>
      <c r="R120">
        <v>-9981.49</v>
      </c>
      <c r="S120">
        <v>1553.68</v>
      </c>
      <c r="T120">
        <v>-2712.58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-11918.3</v>
      </c>
      <c r="G121">
        <v>1211.93</v>
      </c>
      <c r="H121">
        <v>-2699.59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-9901.94</v>
      </c>
      <c r="P121">
        <v>592.03499999999997</v>
      </c>
      <c r="Q121">
        <v>-2068.3200000000002</v>
      </c>
      <c r="R121">
        <v>-9955.24</v>
      </c>
      <c r="S121">
        <v>1474.67</v>
      </c>
      <c r="T121">
        <v>-2659.82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-12339.6</v>
      </c>
      <c r="G122">
        <v>1435.98</v>
      </c>
      <c r="H122">
        <v>-2752.36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-9598.8799999999992</v>
      </c>
      <c r="P122">
        <v>381.51900000000001</v>
      </c>
      <c r="Q122">
        <v>-2264.5</v>
      </c>
      <c r="R122">
        <v>-9995.02</v>
      </c>
      <c r="S122">
        <v>1382.4</v>
      </c>
      <c r="T122">
        <v>-2607.33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-12747.9</v>
      </c>
      <c r="G123">
        <v>1725.78</v>
      </c>
      <c r="H123">
        <v>-2871.15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-9667.64</v>
      </c>
      <c r="P123">
        <v>316.31299999999999</v>
      </c>
      <c r="Q123">
        <v>-1669.18</v>
      </c>
      <c r="R123">
        <v>-10179.799999999999</v>
      </c>
      <c r="S123">
        <v>1277.1400000000001</v>
      </c>
      <c r="T123">
        <v>-2567.5500000000002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-13275.3</v>
      </c>
      <c r="G124">
        <v>1988.78</v>
      </c>
      <c r="H124">
        <v>-3214.54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-10775.2</v>
      </c>
      <c r="P124">
        <v>288.96699999999998</v>
      </c>
      <c r="Q124">
        <v>-140.619</v>
      </c>
      <c r="R124">
        <v>-10721.3</v>
      </c>
      <c r="S124">
        <v>1237.9100000000001</v>
      </c>
      <c r="T124">
        <v>-2475.5500000000002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-14052.7</v>
      </c>
      <c r="G125">
        <v>2239.63</v>
      </c>
      <c r="H125">
        <v>-3660.98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-11772.5</v>
      </c>
      <c r="P125">
        <v>-53.599800000000002</v>
      </c>
      <c r="Q125">
        <v>1172.72</v>
      </c>
      <c r="R125">
        <v>-11960.9</v>
      </c>
      <c r="S125">
        <v>1237.6400000000001</v>
      </c>
      <c r="T125">
        <v>-2515.61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-14948.1</v>
      </c>
      <c r="G126">
        <v>2820.07</v>
      </c>
      <c r="H126">
        <v>-3620.63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-11586.8</v>
      </c>
      <c r="P126">
        <v>-342.56299999999999</v>
      </c>
      <c r="Q126">
        <v>1342.89</v>
      </c>
      <c r="R126">
        <v>-13553.3</v>
      </c>
      <c r="S126">
        <v>1158.6199999999999</v>
      </c>
      <c r="T126">
        <v>-2819.23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-15724.4</v>
      </c>
      <c r="G127">
        <v>3861.61</v>
      </c>
      <c r="H127">
        <v>-3463.45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-11431.6</v>
      </c>
      <c r="P127">
        <v>-540.93499999999995</v>
      </c>
      <c r="Q127">
        <v>1662.03</v>
      </c>
      <c r="R127">
        <v>-14419.3</v>
      </c>
      <c r="S127">
        <v>1053.0899999999999</v>
      </c>
      <c r="T127">
        <v>-3213.44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-16303.7</v>
      </c>
      <c r="G128">
        <v>5231.04</v>
      </c>
      <c r="H128">
        <v>-3688.36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-12143.3</v>
      </c>
      <c r="P128">
        <v>-882.65599999999995</v>
      </c>
      <c r="Q128">
        <v>2568.67</v>
      </c>
      <c r="R128">
        <v>-14021.4</v>
      </c>
      <c r="S128">
        <v>828.75099999999998</v>
      </c>
      <c r="T128">
        <v>-3159.26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-16962.900000000001</v>
      </c>
      <c r="G129">
        <v>6733.4</v>
      </c>
      <c r="H129">
        <v>-3923.39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-12495.1</v>
      </c>
      <c r="P129">
        <v>-762.13800000000003</v>
      </c>
      <c r="Q129">
        <v>2287.56</v>
      </c>
      <c r="R129">
        <v>-12955.6</v>
      </c>
      <c r="S129">
        <v>433.40800000000002</v>
      </c>
      <c r="T129">
        <v>-2711.72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-17765.7</v>
      </c>
      <c r="G130">
        <v>8723.1</v>
      </c>
      <c r="H130">
        <v>-3302.26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-11598</v>
      </c>
      <c r="P130">
        <v>2.3096000000000001</v>
      </c>
      <c r="Q130">
        <v>733.57600000000002</v>
      </c>
      <c r="R130">
        <v>-12232.1</v>
      </c>
      <c r="S130">
        <v>12.398400000000001</v>
      </c>
      <c r="T130">
        <v>-2489.1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-18238.3</v>
      </c>
      <c r="G131">
        <v>11027.4</v>
      </c>
      <c r="H131">
        <v>-2210.2399999999998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-10453.799999999999</v>
      </c>
      <c r="P131">
        <v>777.99699999999996</v>
      </c>
      <c r="Q131">
        <v>-568.08000000000004</v>
      </c>
      <c r="R131">
        <v>-11692</v>
      </c>
      <c r="S131">
        <v>-303.64699999999999</v>
      </c>
      <c r="T131">
        <v>-2567.8200000000002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-18171.400000000001</v>
      </c>
      <c r="G132">
        <v>12947.6</v>
      </c>
      <c r="H132">
        <v>-1566.34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-9623.59</v>
      </c>
      <c r="P132">
        <v>894.17499999999995</v>
      </c>
      <c r="Q132">
        <v>-947.23900000000003</v>
      </c>
      <c r="R132">
        <v>-11072.9</v>
      </c>
      <c r="S132">
        <v>-632.95799999999997</v>
      </c>
      <c r="T132">
        <v>-2501.4899999999998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-17643.400000000001</v>
      </c>
      <c r="G133">
        <v>13694.4</v>
      </c>
      <c r="H133">
        <v>-1449.01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-8635.9500000000007</v>
      </c>
      <c r="P133">
        <v>460.202</v>
      </c>
      <c r="Q133">
        <v>-193.684</v>
      </c>
      <c r="R133">
        <v>-10427.799999999999</v>
      </c>
      <c r="S133">
        <v>-988.50900000000001</v>
      </c>
      <c r="T133">
        <v>-2330.5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-16535.400000000001</v>
      </c>
      <c r="G134">
        <v>12727.9</v>
      </c>
      <c r="H134">
        <v>-1633.27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-7834.05</v>
      </c>
      <c r="P134">
        <v>356.13900000000001</v>
      </c>
      <c r="Q134">
        <v>1400.11</v>
      </c>
      <c r="R134">
        <v>-10007.700000000001</v>
      </c>
      <c r="S134">
        <v>-1304.26</v>
      </c>
      <c r="T134">
        <v>-2238.5100000000002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-15034.8</v>
      </c>
      <c r="G135">
        <v>9720.39</v>
      </c>
      <c r="H135">
        <v>-1313.63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-7465.83</v>
      </c>
      <c r="P135">
        <v>579.90499999999997</v>
      </c>
      <c r="Q135">
        <v>2873.29</v>
      </c>
      <c r="R135">
        <v>-10021.6</v>
      </c>
      <c r="S135">
        <v>-1488.22</v>
      </c>
      <c r="T135">
        <v>-2252.08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-14448</v>
      </c>
      <c r="G136">
        <v>4644.9799999999996</v>
      </c>
      <c r="H136">
        <v>388.42200000000003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-7268.6</v>
      </c>
      <c r="P136">
        <v>737.62699999999995</v>
      </c>
      <c r="Q136">
        <v>3595.25</v>
      </c>
      <c r="R136">
        <v>-10232.4</v>
      </c>
      <c r="S136">
        <v>-1527.42</v>
      </c>
      <c r="T136">
        <v>-2344.06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-15688.3</v>
      </c>
      <c r="G137">
        <v>-1581.53</v>
      </c>
      <c r="H137">
        <v>2664.36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-7070.47</v>
      </c>
      <c r="P137">
        <v>975.87400000000002</v>
      </c>
      <c r="Q137">
        <v>3660.69</v>
      </c>
      <c r="R137">
        <v>-10323.4</v>
      </c>
      <c r="S137">
        <v>-1501.19</v>
      </c>
      <c r="T137">
        <v>-2357.0300000000002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-17040.5</v>
      </c>
      <c r="G138">
        <v>-5810.9</v>
      </c>
      <c r="H138">
        <v>3646.5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-6940.52</v>
      </c>
      <c r="P138">
        <v>1582.03</v>
      </c>
      <c r="Q138">
        <v>3674.26</v>
      </c>
      <c r="R138">
        <v>-10099.4</v>
      </c>
      <c r="S138">
        <v>-1514.46</v>
      </c>
      <c r="T138">
        <v>-2330.79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-16998.5</v>
      </c>
      <c r="G139">
        <v>-5706.93</v>
      </c>
      <c r="H139">
        <v>2866.89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-7402.54</v>
      </c>
      <c r="P139">
        <v>2253.3200000000002</v>
      </c>
      <c r="Q139">
        <v>3739.7</v>
      </c>
      <c r="R139">
        <v>-9889.19</v>
      </c>
      <c r="S139">
        <v>-1553.96</v>
      </c>
      <c r="T139">
        <v>-2304.25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-15782.8</v>
      </c>
      <c r="G140">
        <v>-2386.9</v>
      </c>
      <c r="H140">
        <v>1564.44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-8153.15</v>
      </c>
      <c r="P140">
        <v>2753.01</v>
      </c>
      <c r="Q140">
        <v>3540.93</v>
      </c>
      <c r="R140">
        <v>-9903.09</v>
      </c>
      <c r="S140">
        <v>-1593.47</v>
      </c>
      <c r="T140">
        <v>-2278.3200000000002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-13438.4</v>
      </c>
      <c r="G141">
        <v>1207.18</v>
      </c>
      <c r="H141">
        <v>444.07299999999998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-8731.2099999999991</v>
      </c>
      <c r="P141">
        <v>3002.69</v>
      </c>
      <c r="Q141">
        <v>2960.99</v>
      </c>
      <c r="R141">
        <v>-10127.200000000001</v>
      </c>
      <c r="S141">
        <v>-1593.16</v>
      </c>
      <c r="T141">
        <v>-2383.88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-11347.4</v>
      </c>
      <c r="G142">
        <v>4153.6899999999996</v>
      </c>
      <c r="H142">
        <v>-1151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-8835.52</v>
      </c>
      <c r="P142">
        <v>3015.02</v>
      </c>
      <c r="Q142">
        <v>2369.35</v>
      </c>
      <c r="R142">
        <v>-10284.200000000001</v>
      </c>
      <c r="S142">
        <v>-1540.69</v>
      </c>
      <c r="T142">
        <v>-2488.81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-10482.4</v>
      </c>
      <c r="G143">
        <v>5503.82</v>
      </c>
      <c r="H143">
        <v>-2634.83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-8650.94</v>
      </c>
      <c r="P143">
        <v>2777.67</v>
      </c>
      <c r="Q143">
        <v>2133.27</v>
      </c>
      <c r="R143">
        <v>-10138.9</v>
      </c>
      <c r="S143">
        <v>-1514.14</v>
      </c>
      <c r="T143">
        <v>-2462.2600000000002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-10467.799999999999</v>
      </c>
      <c r="G144">
        <v>4695.6499999999996</v>
      </c>
      <c r="H144">
        <v>-2657.87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-8453.74</v>
      </c>
      <c r="P144">
        <v>2488.17</v>
      </c>
      <c r="Q144">
        <v>2146.54</v>
      </c>
      <c r="R144">
        <v>-9849.0400000000009</v>
      </c>
      <c r="S144">
        <v>-1461.68</v>
      </c>
      <c r="T144">
        <v>-2409.8000000000002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-9581.27</v>
      </c>
      <c r="G145">
        <v>2229.5</v>
      </c>
      <c r="H145">
        <v>-1774.83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-8335.2199999999993</v>
      </c>
      <c r="P145">
        <v>2277.69</v>
      </c>
      <c r="Q145">
        <v>2132.94</v>
      </c>
      <c r="R145">
        <v>-9625.93</v>
      </c>
      <c r="S145">
        <v>-1461.68</v>
      </c>
      <c r="T145">
        <v>-2409.8000000000002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-7313.59</v>
      </c>
      <c r="G146">
        <v>-1168.31</v>
      </c>
      <c r="H146">
        <v>-628.51499999999999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-8190.15</v>
      </c>
      <c r="P146">
        <v>2132.94</v>
      </c>
      <c r="Q146">
        <v>1974.6</v>
      </c>
      <c r="R146">
        <v>-9599.7000000000007</v>
      </c>
      <c r="S146">
        <v>-1474.96</v>
      </c>
      <c r="T146">
        <v>-2409.8000000000002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-4921.25</v>
      </c>
      <c r="G147">
        <v>-4259.78</v>
      </c>
      <c r="H147">
        <v>117.536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-8072.28</v>
      </c>
      <c r="P147">
        <v>1961.32</v>
      </c>
      <c r="Q147">
        <v>1750.84</v>
      </c>
      <c r="R147">
        <v>-9559.8700000000008</v>
      </c>
      <c r="S147">
        <v>-1501.19</v>
      </c>
      <c r="T147">
        <v>-2423.08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-3697.56</v>
      </c>
      <c r="G148">
        <v>-5581.5</v>
      </c>
      <c r="H148">
        <v>-928.45799999999997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-8045.4</v>
      </c>
      <c r="P148">
        <v>1631.67</v>
      </c>
      <c r="Q148">
        <v>1579.87</v>
      </c>
      <c r="R148">
        <v>-9414.7900000000009</v>
      </c>
      <c r="S148">
        <v>-1527.74</v>
      </c>
      <c r="T148">
        <v>-2449.31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-2670.08</v>
      </c>
      <c r="G149">
        <v>-3356.32</v>
      </c>
      <c r="H149">
        <v>-3391.42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-7834.26</v>
      </c>
      <c r="P149">
        <v>1157.27</v>
      </c>
      <c r="Q149">
        <v>1448.07</v>
      </c>
      <c r="R149">
        <v>-9257.1</v>
      </c>
      <c r="S149">
        <v>-1593.48</v>
      </c>
      <c r="T149">
        <v>-2422.75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-1962.3</v>
      </c>
      <c r="G150">
        <v>1871.03</v>
      </c>
      <c r="H150">
        <v>-5547.63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-7584.61</v>
      </c>
      <c r="P150">
        <v>630.74900000000002</v>
      </c>
      <c r="Q150">
        <v>1250.21</v>
      </c>
      <c r="R150">
        <v>-9178.09</v>
      </c>
      <c r="S150">
        <v>-1593.14</v>
      </c>
      <c r="T150">
        <v>-2410.13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-2001.47</v>
      </c>
      <c r="G151">
        <v>5347.11</v>
      </c>
      <c r="H151">
        <v>-6638.5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-7532.5</v>
      </c>
      <c r="P151">
        <v>236.36</v>
      </c>
      <c r="Q151">
        <v>933.83500000000004</v>
      </c>
      <c r="R151">
        <v>-9085.7999999999993</v>
      </c>
      <c r="S151">
        <v>-1540.69</v>
      </c>
      <c r="T151">
        <v>-2475.5300000000002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-1497.15</v>
      </c>
      <c r="G152">
        <v>4547.93</v>
      </c>
      <c r="H152">
        <v>-6885.79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-7518.54</v>
      </c>
      <c r="P152">
        <v>-27.2347</v>
      </c>
      <c r="Q152">
        <v>552.05899999999997</v>
      </c>
      <c r="R152">
        <v>-8940.7199999999993</v>
      </c>
      <c r="S152">
        <v>-1487.57</v>
      </c>
      <c r="T152">
        <v>-2475.87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-406.97399999999999</v>
      </c>
      <c r="G153">
        <v>1837.01</v>
      </c>
      <c r="H153">
        <v>-6172.32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-7360.86</v>
      </c>
      <c r="P153">
        <v>-276.87400000000002</v>
      </c>
      <c r="Q153">
        <v>249.63300000000001</v>
      </c>
      <c r="R153">
        <v>-8716.6299999999992</v>
      </c>
      <c r="S153">
        <v>-1356.11</v>
      </c>
      <c r="T153">
        <v>-2501.75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-477.13</v>
      </c>
      <c r="G154">
        <v>-55.857500000000002</v>
      </c>
      <c r="H154">
        <v>-5213.63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-7135.75</v>
      </c>
      <c r="P154">
        <v>-461.80099999999999</v>
      </c>
      <c r="Q154">
        <v>78.668700000000001</v>
      </c>
      <c r="R154">
        <v>-8453.3700000000008</v>
      </c>
      <c r="S154">
        <v>-1290.3800000000001</v>
      </c>
      <c r="T154">
        <v>-2436.02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-1371.11</v>
      </c>
      <c r="G155">
        <v>-1082.32</v>
      </c>
      <c r="H155">
        <v>-5336.26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-6755</v>
      </c>
      <c r="P155">
        <v>-684.86699999999996</v>
      </c>
      <c r="Q155">
        <v>-26.5655</v>
      </c>
      <c r="R155">
        <v>-8256.19</v>
      </c>
      <c r="S155">
        <v>-1224.31</v>
      </c>
      <c r="T155">
        <v>-2383.2399999999998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-1871.05</v>
      </c>
      <c r="G156">
        <v>-1672.49</v>
      </c>
      <c r="H156">
        <v>-6296.64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-6689.62</v>
      </c>
      <c r="P156">
        <v>-737.65599999999995</v>
      </c>
      <c r="Q156">
        <v>-132.14400000000001</v>
      </c>
      <c r="R156">
        <v>-8137.67</v>
      </c>
      <c r="S156">
        <v>-1119.08</v>
      </c>
      <c r="T156">
        <v>-2330.79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-2279.39</v>
      </c>
      <c r="G157">
        <v>-1353.32</v>
      </c>
      <c r="H157">
        <v>-6768.28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-6609.56</v>
      </c>
      <c r="P157">
        <v>-856.52</v>
      </c>
      <c r="Q157">
        <v>-276.88200000000001</v>
      </c>
      <c r="R157">
        <v>-8019.15</v>
      </c>
      <c r="S157">
        <v>-986.928</v>
      </c>
      <c r="T157">
        <v>-2344.0700000000002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-2554.54</v>
      </c>
      <c r="G158">
        <v>-259.75</v>
      </c>
      <c r="H158">
        <v>-6529.85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-6240.38</v>
      </c>
      <c r="P158">
        <v>-1054.05</v>
      </c>
      <c r="Q158">
        <v>-328.97399999999999</v>
      </c>
      <c r="R158">
        <v>-7887.35</v>
      </c>
      <c r="S158">
        <v>-803.03399999999999</v>
      </c>
      <c r="T158">
        <v>-2357.0100000000002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-2448.6</v>
      </c>
      <c r="G159">
        <v>805.49699999999996</v>
      </c>
      <c r="H159">
        <v>-5897.06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-5859.31</v>
      </c>
      <c r="P159">
        <v>-1171.8599999999999</v>
      </c>
      <c r="Q159">
        <v>-223.392</v>
      </c>
      <c r="R159">
        <v>-7716.04</v>
      </c>
      <c r="S159">
        <v>-724.02200000000005</v>
      </c>
      <c r="T159">
        <v>-2290.9299999999998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-2331.15</v>
      </c>
      <c r="G160">
        <v>1436.53</v>
      </c>
      <c r="H160">
        <v>-5160.09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-5754.79</v>
      </c>
      <c r="P160">
        <v>-1132.3599999999999</v>
      </c>
      <c r="Q160">
        <v>-118.515</v>
      </c>
      <c r="R160">
        <v>-7558.37</v>
      </c>
      <c r="S160">
        <v>-645.01099999999997</v>
      </c>
      <c r="T160">
        <v>-2225.56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-2476.2399999999998</v>
      </c>
      <c r="G161">
        <v>1725.29</v>
      </c>
      <c r="H161">
        <v>-4448.28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-5807.22</v>
      </c>
      <c r="P161">
        <v>-1079.56</v>
      </c>
      <c r="Q161">
        <v>-118.515</v>
      </c>
      <c r="R161">
        <v>-7439.5</v>
      </c>
      <c r="S161">
        <v>-566</v>
      </c>
      <c r="T161">
        <v>-2225.21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-2740.2</v>
      </c>
      <c r="G162">
        <v>1777.72</v>
      </c>
      <c r="H162">
        <v>-3619.02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-5820.51</v>
      </c>
      <c r="P162">
        <v>-920.82799999999997</v>
      </c>
      <c r="Q162">
        <v>-105.227</v>
      </c>
      <c r="R162">
        <v>-7241.97</v>
      </c>
      <c r="S162">
        <v>-500.27699999999999</v>
      </c>
      <c r="T162">
        <v>-2159.48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-3148.54</v>
      </c>
      <c r="G163">
        <v>1804.3</v>
      </c>
      <c r="H163">
        <v>-2988.01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-5860.02</v>
      </c>
      <c r="P163">
        <v>-671.22400000000005</v>
      </c>
      <c r="Q163">
        <v>-92.298000000000002</v>
      </c>
      <c r="R163">
        <v>-7084.31</v>
      </c>
      <c r="S163">
        <v>-460.77100000000002</v>
      </c>
      <c r="T163">
        <v>-2119.98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-3609.68</v>
      </c>
      <c r="G164">
        <v>1976.33</v>
      </c>
      <c r="H164">
        <v>-2725.84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-5872.95</v>
      </c>
      <c r="P164">
        <v>-672.30700000000002</v>
      </c>
      <c r="Q164">
        <v>-145.09200000000001</v>
      </c>
      <c r="R164">
        <v>-6965.43</v>
      </c>
      <c r="S164">
        <v>-421.26499999999999</v>
      </c>
      <c r="T164">
        <v>-2080.4699999999998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-4123.26</v>
      </c>
      <c r="G165">
        <v>2438.1999999999998</v>
      </c>
      <c r="H165">
        <v>-2685.97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-5899.89</v>
      </c>
      <c r="P165">
        <v>-789.73500000000001</v>
      </c>
      <c r="Q165">
        <v>-210.81399999999999</v>
      </c>
      <c r="R165">
        <v>-6794.48</v>
      </c>
      <c r="S165">
        <v>-381.76</v>
      </c>
      <c r="T165">
        <v>-2027.68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-4689.99</v>
      </c>
      <c r="G166">
        <v>3003.47</v>
      </c>
      <c r="H166">
        <v>-2647.2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-6111.07</v>
      </c>
      <c r="P166">
        <v>-538.31600000000003</v>
      </c>
      <c r="Q166">
        <v>-263.61</v>
      </c>
      <c r="R166">
        <v>-6662.68</v>
      </c>
      <c r="S166">
        <v>-328.964</v>
      </c>
      <c r="T166">
        <v>-1961.96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-5388.17</v>
      </c>
      <c r="G167">
        <v>3212.82</v>
      </c>
      <c r="H167">
        <v>-2885.33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-6387.24</v>
      </c>
      <c r="P167">
        <v>-197.52500000000001</v>
      </c>
      <c r="Q167">
        <v>-409.07600000000002</v>
      </c>
      <c r="R167">
        <v>-6504.65</v>
      </c>
      <c r="S167">
        <v>-276.53500000000003</v>
      </c>
      <c r="T167">
        <v>-1935.74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-6138.78</v>
      </c>
      <c r="G168">
        <v>3000.89</v>
      </c>
      <c r="H168">
        <v>-3518.9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-6598.06</v>
      </c>
      <c r="P168">
        <v>-224.108</v>
      </c>
      <c r="Q168">
        <v>-698.90700000000004</v>
      </c>
      <c r="R168">
        <v>-6386.51</v>
      </c>
      <c r="S168">
        <v>-276.53500000000003</v>
      </c>
      <c r="T168">
        <v>-1909.16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-6902.68</v>
      </c>
      <c r="G169">
        <v>2380.61</v>
      </c>
      <c r="H169">
        <v>-4573.37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-6715.47</v>
      </c>
      <c r="P169">
        <v>-382.87400000000002</v>
      </c>
      <c r="Q169">
        <v>-908.61300000000006</v>
      </c>
      <c r="R169">
        <v>-6386.88</v>
      </c>
      <c r="S169">
        <v>-249.95</v>
      </c>
      <c r="T169">
        <v>-1843.44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-7692.79</v>
      </c>
      <c r="G170">
        <v>1365.64</v>
      </c>
      <c r="H170">
        <v>-5877.43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-6690</v>
      </c>
      <c r="P170">
        <v>-632.45299999999997</v>
      </c>
      <c r="Q170">
        <v>-882.02700000000004</v>
      </c>
      <c r="R170">
        <v>-6492.48</v>
      </c>
      <c r="S170">
        <v>-184.232</v>
      </c>
      <c r="T170">
        <v>-1830.52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-8482.9</v>
      </c>
      <c r="G171">
        <v>300.488</v>
      </c>
      <c r="H171">
        <v>-7087.31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-6874.61</v>
      </c>
      <c r="P171">
        <v>-631.32600000000002</v>
      </c>
      <c r="Q171">
        <v>-856.19100000000003</v>
      </c>
      <c r="R171">
        <v>-6623.91</v>
      </c>
      <c r="S171">
        <v>-144.726</v>
      </c>
      <c r="T171">
        <v>-1843.44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-9259.7199999999993</v>
      </c>
      <c r="G172">
        <v>-303.88</v>
      </c>
      <c r="H172">
        <v>-7770.31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-7058.47</v>
      </c>
      <c r="P172">
        <v>-394.29199999999997</v>
      </c>
      <c r="Q172">
        <v>-975.08600000000001</v>
      </c>
      <c r="R172">
        <v>-6702.92</v>
      </c>
      <c r="S172">
        <v>-118.515</v>
      </c>
      <c r="T172">
        <v>-1817.23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-9943.85</v>
      </c>
      <c r="G173">
        <v>-540.15499999999997</v>
      </c>
      <c r="H173">
        <v>-7847.04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-7071</v>
      </c>
      <c r="P173">
        <v>-210.43899999999999</v>
      </c>
      <c r="Q173">
        <v>-1119.43</v>
      </c>
      <c r="R173">
        <v>-6808.52</v>
      </c>
      <c r="S173">
        <v>-145.10499999999999</v>
      </c>
      <c r="T173">
        <v>-1817.23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-10377.299999999999</v>
      </c>
      <c r="G174">
        <v>-472.91</v>
      </c>
      <c r="H174">
        <v>-7451.99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-6912.6</v>
      </c>
      <c r="P174">
        <v>-171.316</v>
      </c>
      <c r="Q174">
        <v>-1145.6400000000001</v>
      </c>
      <c r="R174">
        <v>-6966.55</v>
      </c>
      <c r="S174">
        <v>-224.11699999999999</v>
      </c>
      <c r="T174">
        <v>-1817.23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-10628</v>
      </c>
      <c r="G175">
        <v>-210.43600000000001</v>
      </c>
      <c r="H175">
        <v>-7123.41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-6728.75</v>
      </c>
      <c r="P175">
        <v>-224.11799999999999</v>
      </c>
      <c r="Q175">
        <v>-1119.05</v>
      </c>
      <c r="R175">
        <v>-7111.27</v>
      </c>
      <c r="S175">
        <v>-329.721</v>
      </c>
      <c r="T175">
        <v>-1817.23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-11116.5</v>
      </c>
      <c r="G176">
        <v>-689.91600000000005</v>
      </c>
      <c r="H176">
        <v>-7045.56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-6676.33</v>
      </c>
      <c r="P176">
        <v>-289.83199999999999</v>
      </c>
      <c r="Q176">
        <v>-1119.82</v>
      </c>
      <c r="R176">
        <v>-7203.19</v>
      </c>
      <c r="S176">
        <v>-474.44600000000003</v>
      </c>
      <c r="T176">
        <v>-1817.23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-12173</v>
      </c>
      <c r="G177">
        <v>-1698.32</v>
      </c>
      <c r="H177">
        <v>-6897.73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-6702.93</v>
      </c>
      <c r="P177">
        <v>-316.03899999999999</v>
      </c>
      <c r="Q177">
        <v>-1251.25</v>
      </c>
      <c r="R177">
        <v>-7242.7</v>
      </c>
      <c r="S177">
        <v>-592.96299999999997</v>
      </c>
      <c r="T177">
        <v>-1803.93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-13779</v>
      </c>
      <c r="G178">
        <v>-1353.73</v>
      </c>
      <c r="H178">
        <v>-6000.83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-6808.54</v>
      </c>
      <c r="P178">
        <v>-329.33800000000002</v>
      </c>
      <c r="Q178">
        <v>-1396.75</v>
      </c>
      <c r="R178">
        <v>-7295.5</v>
      </c>
      <c r="S178">
        <v>-724.779</v>
      </c>
      <c r="T178">
        <v>-1777.72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-14947.7</v>
      </c>
      <c r="G179">
        <v>-975.89800000000002</v>
      </c>
      <c r="H179">
        <v>-5201.3500000000004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-6939.96</v>
      </c>
      <c r="P179">
        <v>-368.84399999999999</v>
      </c>
      <c r="Q179">
        <v>-1646.69</v>
      </c>
      <c r="R179">
        <v>-7374.52</v>
      </c>
      <c r="S179">
        <v>-882.80200000000002</v>
      </c>
      <c r="T179">
        <v>-1777.72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-15620.9</v>
      </c>
      <c r="G180">
        <v>-1343.96</v>
      </c>
      <c r="H180">
        <v>-5254.95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-7032.27</v>
      </c>
      <c r="P180">
        <v>-408.35</v>
      </c>
      <c r="Q180">
        <v>-1844.22</v>
      </c>
      <c r="R180">
        <v>-7480.13</v>
      </c>
      <c r="S180">
        <v>-1014.22</v>
      </c>
      <c r="T180">
        <v>-1764.42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-16754.900000000001</v>
      </c>
      <c r="G181">
        <v>-1474.59</v>
      </c>
      <c r="H181">
        <v>-5252.56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-7150.79</v>
      </c>
      <c r="P181">
        <v>-434.55399999999997</v>
      </c>
      <c r="Q181">
        <v>-2028.45</v>
      </c>
      <c r="R181">
        <v>-7638.15</v>
      </c>
      <c r="S181">
        <v>-1079.93</v>
      </c>
      <c r="T181">
        <v>-1751.52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-18203.7</v>
      </c>
      <c r="G182">
        <v>-1448.78</v>
      </c>
      <c r="H182">
        <v>-4592.2700000000004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-7256.01</v>
      </c>
      <c r="P182">
        <v>-501.06200000000001</v>
      </c>
      <c r="Q182">
        <v>-2173.17</v>
      </c>
      <c r="R182">
        <v>-7782.87</v>
      </c>
      <c r="S182">
        <v>-1146.04</v>
      </c>
      <c r="T182">
        <v>-1817.63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-19478.7</v>
      </c>
      <c r="G183">
        <v>-1714.03</v>
      </c>
      <c r="H183">
        <v>-3605.03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-7321.71</v>
      </c>
      <c r="P183">
        <v>-645.38099999999997</v>
      </c>
      <c r="Q183">
        <v>-2238.48</v>
      </c>
      <c r="R183">
        <v>-7901.39</v>
      </c>
      <c r="S183">
        <v>-1251.26</v>
      </c>
      <c r="T183">
        <v>-1882.93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-20082.2</v>
      </c>
      <c r="G184">
        <v>-2612.1799999999998</v>
      </c>
      <c r="H184">
        <v>-2882.65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-7374.52</v>
      </c>
      <c r="P184">
        <v>-684.88699999999994</v>
      </c>
      <c r="Q184">
        <v>-2212.2800000000002</v>
      </c>
      <c r="R184">
        <v>-7993.3</v>
      </c>
      <c r="S184">
        <v>-1330.27</v>
      </c>
      <c r="T184">
        <v>-1843.43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-20187</v>
      </c>
      <c r="G185">
        <v>-4127.51</v>
      </c>
      <c r="H185">
        <v>-2819.78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-7573.27</v>
      </c>
      <c r="P185">
        <v>-751</v>
      </c>
      <c r="Q185">
        <v>-2198.9699999999998</v>
      </c>
      <c r="R185">
        <v>-8059.41</v>
      </c>
      <c r="S185">
        <v>-1382.67</v>
      </c>
      <c r="T185">
        <v>-1817.23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-20187</v>
      </c>
      <c r="G186">
        <v>-5879.47</v>
      </c>
      <c r="H186">
        <v>-3546.23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-7861.48</v>
      </c>
      <c r="P186">
        <v>-842.90800000000002</v>
      </c>
      <c r="Q186">
        <v>-2119.5500000000002</v>
      </c>
      <c r="R186">
        <v>-8204.5400000000009</v>
      </c>
      <c r="S186">
        <v>-1409.28</v>
      </c>
      <c r="T186">
        <v>-1830.53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-20187</v>
      </c>
      <c r="G187">
        <v>-7217.33</v>
      </c>
      <c r="H187">
        <v>-4585.45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-7794.95</v>
      </c>
      <c r="P187">
        <v>-882.41399999999999</v>
      </c>
      <c r="Q187">
        <v>-1908.31</v>
      </c>
      <c r="R187">
        <v>-8441.98</v>
      </c>
      <c r="S187">
        <v>-1488.29</v>
      </c>
      <c r="T187">
        <v>-1830.12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-20093.900000000001</v>
      </c>
      <c r="G188">
        <v>-8358.35</v>
      </c>
      <c r="H188">
        <v>-5428.38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-7823.63</v>
      </c>
      <c r="P188">
        <v>-961.83799999999997</v>
      </c>
      <c r="Q188">
        <v>-1605.57</v>
      </c>
      <c r="R188">
        <v>-8784.64</v>
      </c>
      <c r="S188">
        <v>-1567.3</v>
      </c>
      <c r="T188">
        <v>-1777.72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-18779.400000000001</v>
      </c>
      <c r="G189">
        <v>-10644.7</v>
      </c>
      <c r="H189">
        <v>-6537.02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-8337.6200000000008</v>
      </c>
      <c r="P189">
        <v>-1106.55</v>
      </c>
      <c r="Q189">
        <v>-1315.72</v>
      </c>
      <c r="R189">
        <v>-9232.93</v>
      </c>
      <c r="S189">
        <v>-1633.01</v>
      </c>
      <c r="T189">
        <v>-1791.03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-16246.5</v>
      </c>
      <c r="G190">
        <v>-11854.8</v>
      </c>
      <c r="H190">
        <v>-7292.18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-8730.59</v>
      </c>
      <c r="P190">
        <v>-1238.3800000000001</v>
      </c>
      <c r="Q190">
        <v>-1012.99</v>
      </c>
      <c r="R190">
        <v>-9746.08</v>
      </c>
      <c r="S190">
        <v>-1672.51</v>
      </c>
      <c r="T190">
        <v>-1843.84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-15870.2</v>
      </c>
      <c r="G191">
        <v>-12962.7</v>
      </c>
      <c r="H191">
        <v>-5850.8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-8717.2800000000007</v>
      </c>
      <c r="P191">
        <v>-1316.55</v>
      </c>
      <c r="Q191">
        <v>-763.06200000000001</v>
      </c>
      <c r="R191">
        <v>-10114.1</v>
      </c>
      <c r="S191">
        <v>-1712.02</v>
      </c>
      <c r="T191">
        <v>-1922.85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-16262.3</v>
      </c>
      <c r="G192">
        <v>-14291.7</v>
      </c>
      <c r="H192">
        <v>-3602.35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-8837.48</v>
      </c>
      <c r="P192">
        <v>-1157.69</v>
      </c>
      <c r="Q192">
        <v>-538.91600000000005</v>
      </c>
      <c r="R192">
        <v>-10218</v>
      </c>
      <c r="S192">
        <v>-1738.22</v>
      </c>
      <c r="T192">
        <v>-1975.25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-15438.8</v>
      </c>
      <c r="G193">
        <v>-15317.6</v>
      </c>
      <c r="H193">
        <v>-2501.6999999999998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-9311.98</v>
      </c>
      <c r="P193">
        <v>-735.16200000000003</v>
      </c>
      <c r="Q193">
        <v>-328.92500000000001</v>
      </c>
      <c r="R193">
        <v>-9993.4699999999993</v>
      </c>
      <c r="S193">
        <v>-1738.22</v>
      </c>
      <c r="T193">
        <v>-1935.32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-13332.1</v>
      </c>
      <c r="G194">
        <v>-15814.9</v>
      </c>
      <c r="H194">
        <v>-2955.1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-9798.5</v>
      </c>
      <c r="P194">
        <v>-169.624</v>
      </c>
      <c r="Q194">
        <v>-303.15600000000001</v>
      </c>
      <c r="R194">
        <v>-9677.85</v>
      </c>
      <c r="S194">
        <v>-1738.22</v>
      </c>
      <c r="T194">
        <v>-1843.42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-11743.7</v>
      </c>
      <c r="G195">
        <v>-15549.5</v>
      </c>
      <c r="H195">
        <v>-4509.57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-10074.200000000001</v>
      </c>
      <c r="P195">
        <v>171.76</v>
      </c>
      <c r="Q195">
        <v>-422.101</v>
      </c>
      <c r="R195">
        <v>-9467.44</v>
      </c>
      <c r="S195">
        <v>-1764.84</v>
      </c>
      <c r="T195">
        <v>-1817.23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-11498.1</v>
      </c>
      <c r="G196">
        <v>-14997.3</v>
      </c>
      <c r="H196">
        <v>-5822.69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-10112.799999999999</v>
      </c>
      <c r="P196">
        <v>289.846</v>
      </c>
      <c r="Q196">
        <v>-686.18899999999996</v>
      </c>
      <c r="R196">
        <v>-9282.7999999999993</v>
      </c>
      <c r="S196">
        <v>-1817.23</v>
      </c>
      <c r="T196">
        <v>-1803.91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-13355.4</v>
      </c>
      <c r="G197">
        <v>-14256.1</v>
      </c>
      <c r="H197">
        <v>-5616.08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-9954.3799999999992</v>
      </c>
      <c r="P197">
        <v>302.72699999999998</v>
      </c>
      <c r="Q197">
        <v>-1041.31</v>
      </c>
      <c r="R197">
        <v>-9085.7000000000007</v>
      </c>
      <c r="S197">
        <v>-1803.91</v>
      </c>
      <c r="T197">
        <v>-1777.72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-15118.2</v>
      </c>
      <c r="G198">
        <v>-14364.9</v>
      </c>
      <c r="H198">
        <v>-4851.0200000000004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-9730.65</v>
      </c>
      <c r="P198">
        <v>223.28100000000001</v>
      </c>
      <c r="Q198">
        <v>-1344.47</v>
      </c>
      <c r="R198">
        <v>-8927.24</v>
      </c>
      <c r="S198">
        <v>-1777.72</v>
      </c>
      <c r="T198">
        <v>-1777.72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-11520.1</v>
      </c>
      <c r="G199">
        <v>-17086.5</v>
      </c>
      <c r="H199">
        <v>-6819.55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-9533.1299999999992</v>
      </c>
      <c r="P199">
        <v>65.2577</v>
      </c>
      <c r="Q199">
        <v>-1686.71</v>
      </c>
      <c r="R199">
        <v>-8783.41</v>
      </c>
      <c r="S199">
        <v>-1737.78</v>
      </c>
      <c r="T199">
        <v>-1791.04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-9835.2900000000009</v>
      </c>
      <c r="G200">
        <v>-16119.6</v>
      </c>
      <c r="H200">
        <v>-8995.1299999999992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-9335.6</v>
      </c>
      <c r="P200">
        <v>-26.19</v>
      </c>
      <c r="Q200">
        <v>-1869.61</v>
      </c>
      <c r="R200">
        <v>-8836.23</v>
      </c>
      <c r="S200">
        <v>-1619.26</v>
      </c>
      <c r="T200">
        <v>-1830.54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-12303.3</v>
      </c>
      <c r="G201">
        <v>-4756</v>
      </c>
      <c r="H201">
        <v>-8419.02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-9311.17</v>
      </c>
      <c r="P201">
        <v>-26.6313</v>
      </c>
      <c r="Q201">
        <v>-1417.76</v>
      </c>
      <c r="R201">
        <v>-8955.19</v>
      </c>
      <c r="S201">
        <v>-1527.38</v>
      </c>
      <c r="T201">
        <v>-1843.42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-11039.2</v>
      </c>
      <c r="G202">
        <v>12204.4</v>
      </c>
      <c r="H202">
        <v>-5182.68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-9813.65</v>
      </c>
      <c r="P202">
        <v>-12.428000000000001</v>
      </c>
      <c r="Q202">
        <v>-285.85300000000001</v>
      </c>
      <c r="R202">
        <v>-9419.0400000000009</v>
      </c>
      <c r="S202">
        <v>-1461.24</v>
      </c>
      <c r="T202">
        <v>-1790.59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-5472.88</v>
      </c>
      <c r="G203">
        <v>19124.900000000001</v>
      </c>
      <c r="H203">
        <v>1126.3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-10283.299999999999</v>
      </c>
      <c r="P203">
        <v>158.46600000000001</v>
      </c>
      <c r="Q203">
        <v>315.14699999999999</v>
      </c>
      <c r="R203">
        <v>-10606.4</v>
      </c>
      <c r="S203">
        <v>-1302.77</v>
      </c>
      <c r="T203">
        <v>-1831.44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-3277.25</v>
      </c>
      <c r="G204">
        <v>16980.599999999999</v>
      </c>
      <c r="H204">
        <v>4595.16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-9794.08</v>
      </c>
      <c r="P204">
        <v>303.61900000000003</v>
      </c>
      <c r="Q204">
        <v>11.5235</v>
      </c>
      <c r="R204">
        <v>-12000.2</v>
      </c>
      <c r="S204">
        <v>-1025.78</v>
      </c>
      <c r="T204">
        <v>-2161.25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-8383.56</v>
      </c>
      <c r="G205">
        <v>7117.29</v>
      </c>
      <c r="H205">
        <v>-5299.43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-9350.7000000000007</v>
      </c>
      <c r="P205">
        <v>527.78399999999999</v>
      </c>
      <c r="Q205">
        <v>109.703</v>
      </c>
      <c r="R205">
        <v>-12428</v>
      </c>
      <c r="S205">
        <v>-670.23199999999997</v>
      </c>
      <c r="T205">
        <v>-2462.62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-16137</v>
      </c>
      <c r="G206">
        <v>-3172.44</v>
      </c>
      <c r="H206">
        <v>-16857.8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-9959.77</v>
      </c>
      <c r="P206">
        <v>804.32399999999996</v>
      </c>
      <c r="Q206">
        <v>1428.52</v>
      </c>
      <c r="R206">
        <v>-11664.1</v>
      </c>
      <c r="S206">
        <v>-434.55399999999997</v>
      </c>
      <c r="T206">
        <v>-2249.06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-19662.900000000001</v>
      </c>
      <c r="G207">
        <v>-8264.7199999999993</v>
      </c>
      <c r="H207">
        <v>-17770.099999999999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-10838.6</v>
      </c>
      <c r="P207">
        <v>827.78300000000002</v>
      </c>
      <c r="Q207">
        <v>2581.6</v>
      </c>
      <c r="R207">
        <v>-11393.5</v>
      </c>
      <c r="S207">
        <v>-381.274</v>
      </c>
      <c r="T207">
        <v>-1791.04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-19854.900000000001</v>
      </c>
      <c r="G208">
        <v>-7933.69</v>
      </c>
      <c r="H208">
        <v>-11304.1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-10888.7</v>
      </c>
      <c r="P208">
        <v>473.60199999999998</v>
      </c>
      <c r="Q208">
        <v>2553.13</v>
      </c>
      <c r="R208">
        <v>-12210.7</v>
      </c>
      <c r="S208">
        <v>-90.043899999999994</v>
      </c>
      <c r="T208">
        <v>-2057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-17092.8</v>
      </c>
      <c r="G209">
        <v>-2811.73</v>
      </c>
      <c r="H209">
        <v>-3812.67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-10653.5</v>
      </c>
      <c r="P209">
        <v>288.47699999999998</v>
      </c>
      <c r="Q209">
        <v>1984.89</v>
      </c>
      <c r="R209">
        <v>-12772.5</v>
      </c>
      <c r="S209">
        <v>436.39299999999997</v>
      </c>
      <c r="T209">
        <v>-2541.64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-11789</v>
      </c>
      <c r="G210">
        <v>1526.05</v>
      </c>
      <c r="H210">
        <v>-606.81899999999996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-10532.6</v>
      </c>
      <c r="P210">
        <v>-27.567599999999999</v>
      </c>
      <c r="Q210">
        <v>1049.6199999999999</v>
      </c>
      <c r="R210">
        <v>-12255.2</v>
      </c>
      <c r="S210">
        <v>777.23800000000006</v>
      </c>
      <c r="T210">
        <v>-2487.89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-10393</v>
      </c>
      <c r="G211">
        <v>3609.2</v>
      </c>
      <c r="H211">
        <v>-297.15600000000001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-9765.94</v>
      </c>
      <c r="P211">
        <v>189.29900000000001</v>
      </c>
      <c r="Q211">
        <v>368.404</v>
      </c>
      <c r="R211">
        <v>-11003</v>
      </c>
      <c r="S211">
        <v>869.572</v>
      </c>
      <c r="T211">
        <v>-2224.21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-10290</v>
      </c>
      <c r="G212">
        <v>1940.51</v>
      </c>
      <c r="H212">
        <v>1404.38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-8461.7900000000009</v>
      </c>
      <c r="P212">
        <v>1293.5999999999999</v>
      </c>
      <c r="Q212">
        <v>635.80399999999997</v>
      </c>
      <c r="R212">
        <v>-9634.5499999999993</v>
      </c>
      <c r="S212">
        <v>1041.3800000000001</v>
      </c>
      <c r="T212">
        <v>-1988.1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-8034.45</v>
      </c>
      <c r="G213">
        <v>-3590.76</v>
      </c>
      <c r="H213">
        <v>1751.77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-7185.69</v>
      </c>
      <c r="P213">
        <v>1710.63</v>
      </c>
      <c r="Q213">
        <v>1743.83</v>
      </c>
      <c r="R213">
        <v>-8689.2099999999991</v>
      </c>
      <c r="S213">
        <v>1237.98</v>
      </c>
      <c r="T213">
        <v>-1869.12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-6722.89</v>
      </c>
      <c r="G214">
        <v>-7308.41</v>
      </c>
      <c r="H214">
        <v>-1554.32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-6345.56</v>
      </c>
      <c r="P214">
        <v>1208.04</v>
      </c>
      <c r="Q214">
        <v>3219.33</v>
      </c>
      <c r="R214">
        <v>-8521.6200000000008</v>
      </c>
      <c r="S214">
        <v>1317.46</v>
      </c>
      <c r="T214">
        <v>-1764.87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-8833.77</v>
      </c>
      <c r="G215">
        <v>-6055.82</v>
      </c>
      <c r="H215">
        <v>-4351.67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-6296.97</v>
      </c>
      <c r="P215">
        <v>365.56900000000002</v>
      </c>
      <c r="Q215">
        <v>4413.1099999999997</v>
      </c>
      <c r="R215">
        <v>-9156.06</v>
      </c>
      <c r="S215">
        <v>1435.5</v>
      </c>
      <c r="T215">
        <v>-1883.85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-10639.7</v>
      </c>
      <c r="G216">
        <v>-2688.77</v>
      </c>
      <c r="H216">
        <v>-5199.43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-6875.75</v>
      </c>
      <c r="P216">
        <v>-451.19499999999999</v>
      </c>
      <c r="Q216">
        <v>4567.82</v>
      </c>
      <c r="R216">
        <v>-10183.200000000001</v>
      </c>
      <c r="S216">
        <v>1475.01</v>
      </c>
      <c r="T216">
        <v>-2108.0300000000002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-9841.02</v>
      </c>
      <c r="G217">
        <v>-482.15499999999997</v>
      </c>
      <c r="H217">
        <v>-4512.6099999999997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-7416.45</v>
      </c>
      <c r="P217">
        <v>-1280.3399999999999</v>
      </c>
      <c r="Q217">
        <v>4079.48</v>
      </c>
      <c r="R217">
        <v>-11023.8</v>
      </c>
      <c r="S217">
        <v>1527.84</v>
      </c>
      <c r="T217">
        <v>-2344.59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-8241.77</v>
      </c>
      <c r="G218">
        <v>755.36900000000003</v>
      </c>
      <c r="H218">
        <v>-3498.79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-8221.32</v>
      </c>
      <c r="P218">
        <v>-1990.96</v>
      </c>
      <c r="Q218">
        <v>3421.21</v>
      </c>
      <c r="R218">
        <v>-11311.3</v>
      </c>
      <c r="S218">
        <v>1566.87</v>
      </c>
      <c r="T218">
        <v>-2449.31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-8313.2000000000007</v>
      </c>
      <c r="G219">
        <v>1727.29</v>
      </c>
      <c r="H219">
        <v>-2831.03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-9301.2999999999993</v>
      </c>
      <c r="P219">
        <v>-2543.08</v>
      </c>
      <c r="Q219">
        <v>2775.8</v>
      </c>
      <c r="R219">
        <v>-11125.6</v>
      </c>
      <c r="S219">
        <v>1567.35</v>
      </c>
      <c r="T219">
        <v>-2435.98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-9180.8799999999992</v>
      </c>
      <c r="G220">
        <v>2093.7600000000002</v>
      </c>
      <c r="H220">
        <v>-3004.78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-10140.9</v>
      </c>
      <c r="P220">
        <v>-2764.86</v>
      </c>
      <c r="Q220">
        <v>2050.88</v>
      </c>
      <c r="R220">
        <v>-10757.2</v>
      </c>
      <c r="S220">
        <v>1633.03</v>
      </c>
      <c r="T220">
        <v>-2396.4699999999998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-9599.7000000000007</v>
      </c>
      <c r="G221">
        <v>2053.77</v>
      </c>
      <c r="H221">
        <v>-3357.44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-10243.700000000001</v>
      </c>
      <c r="P221">
        <v>-2619.69</v>
      </c>
      <c r="Q221">
        <v>1327.9</v>
      </c>
      <c r="R221">
        <v>-10454.5</v>
      </c>
      <c r="S221">
        <v>1659.21</v>
      </c>
      <c r="T221">
        <v>-2370.3000000000002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-9493.06</v>
      </c>
      <c r="G222">
        <v>1948.59</v>
      </c>
      <c r="H222">
        <v>-2972.31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-9860.9599999999991</v>
      </c>
      <c r="P222">
        <v>-2408.83</v>
      </c>
      <c r="Q222">
        <v>1000.95</v>
      </c>
      <c r="R222">
        <v>-10178</v>
      </c>
      <c r="S222">
        <v>1659.21</v>
      </c>
      <c r="T222">
        <v>-2356.9699999999998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-9070.36</v>
      </c>
      <c r="G223">
        <v>1869.57</v>
      </c>
      <c r="H223">
        <v>-2117.0100000000002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-9480.69</v>
      </c>
      <c r="P223">
        <v>-2265.11</v>
      </c>
      <c r="Q223">
        <v>1053.79</v>
      </c>
      <c r="R223">
        <v>-9914.76</v>
      </c>
      <c r="S223">
        <v>1645.88</v>
      </c>
      <c r="T223">
        <v>-2304.13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-8544.92</v>
      </c>
      <c r="G224">
        <v>1723.9</v>
      </c>
      <c r="H224">
        <v>-1713.02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-9375.51</v>
      </c>
      <c r="P224">
        <v>-2277.9499999999998</v>
      </c>
      <c r="Q224">
        <v>1066.1400000000001</v>
      </c>
      <c r="R224">
        <v>-9744.39</v>
      </c>
      <c r="S224">
        <v>1633.03</v>
      </c>
      <c r="T224">
        <v>-2265.11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-8428.8700000000008</v>
      </c>
      <c r="G225">
        <v>1394.04</v>
      </c>
      <c r="H225">
        <v>-2269.5500000000002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-9323.16</v>
      </c>
      <c r="P225">
        <v>-2251.7800000000002</v>
      </c>
      <c r="Q225">
        <v>894.29600000000005</v>
      </c>
      <c r="R225">
        <v>-9731.5400000000009</v>
      </c>
      <c r="S225">
        <v>1685.87</v>
      </c>
      <c r="T225">
        <v>-2317.9499999999998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-8732.07</v>
      </c>
      <c r="G226">
        <v>1066.1400000000001</v>
      </c>
      <c r="H226">
        <v>-3229.04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-9229.83</v>
      </c>
      <c r="P226">
        <v>-2171.7800000000002</v>
      </c>
      <c r="Q226">
        <v>684.42200000000003</v>
      </c>
      <c r="R226">
        <v>-9731.0499999999993</v>
      </c>
      <c r="S226">
        <v>1764.88</v>
      </c>
      <c r="T226">
        <v>-2383.63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-9047.6200000000008</v>
      </c>
      <c r="G227">
        <v>1027.6300000000001</v>
      </c>
      <c r="H227">
        <v>-3687.29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-8979.9599999999991</v>
      </c>
      <c r="P227">
        <v>-1788.07</v>
      </c>
      <c r="Q227">
        <v>632.07899999999995</v>
      </c>
      <c r="R227">
        <v>-9638.7099999999991</v>
      </c>
      <c r="S227">
        <v>1830.56</v>
      </c>
      <c r="T227">
        <v>-2409.8000000000002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-9244.65</v>
      </c>
      <c r="G228">
        <v>1106.1400000000001</v>
      </c>
      <c r="H228">
        <v>-3713.46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-8649.08</v>
      </c>
      <c r="P228">
        <v>-1103.1400000000001</v>
      </c>
      <c r="Q228">
        <v>632.07899999999995</v>
      </c>
      <c r="R228">
        <v>-9533.52</v>
      </c>
      <c r="S228">
        <v>1896.74</v>
      </c>
      <c r="T228">
        <v>-2396.4699999999998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-9323.16</v>
      </c>
      <c r="G229">
        <v>986.11900000000003</v>
      </c>
      <c r="H229">
        <v>-3713.46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-8136.51</v>
      </c>
      <c r="P229">
        <v>-432.04700000000003</v>
      </c>
      <c r="Q229">
        <v>578.73699999999997</v>
      </c>
      <c r="R229">
        <v>-9467.85</v>
      </c>
      <c r="S229">
        <v>1988.58</v>
      </c>
      <c r="T229">
        <v>-2370.3000000000002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-9296.49</v>
      </c>
      <c r="G230">
        <v>723.92100000000005</v>
      </c>
      <c r="H230">
        <v>-3526.76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-7927.66</v>
      </c>
      <c r="P230">
        <v>160.53700000000001</v>
      </c>
      <c r="Q230">
        <v>380.70600000000002</v>
      </c>
      <c r="R230">
        <v>-9415.01</v>
      </c>
      <c r="S230">
        <v>2001.42</v>
      </c>
      <c r="T230">
        <v>-2370.3000000000002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-9097.4500000000007</v>
      </c>
      <c r="G231">
        <v>711.59500000000003</v>
      </c>
      <c r="H231">
        <v>-2746.95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-7899.97</v>
      </c>
      <c r="P231">
        <v>739.78599999999994</v>
      </c>
      <c r="Q231">
        <v>117.503</v>
      </c>
      <c r="R231">
        <v>-9255.9699999999993</v>
      </c>
      <c r="S231">
        <v>1975.25</v>
      </c>
      <c r="T231">
        <v>-2343.62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-8689.56</v>
      </c>
      <c r="G232">
        <v>803.43600000000004</v>
      </c>
      <c r="H232">
        <v>-1682.33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-7396.19</v>
      </c>
      <c r="P232">
        <v>1239.51</v>
      </c>
      <c r="Q232">
        <v>-39.504899999999999</v>
      </c>
      <c r="R232">
        <v>-8966.6</v>
      </c>
      <c r="S232">
        <v>1935.23</v>
      </c>
      <c r="T232">
        <v>-2291.29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-8507.41</v>
      </c>
      <c r="G233">
        <v>856.28</v>
      </c>
      <c r="H233">
        <v>-1278.52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-6542.44</v>
      </c>
      <c r="P233">
        <v>1527.86</v>
      </c>
      <c r="Q233">
        <v>-26.166499999999999</v>
      </c>
      <c r="R233">
        <v>-8742.91</v>
      </c>
      <c r="S233">
        <v>1790.04</v>
      </c>
      <c r="T233">
        <v>-2277.9499999999998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-8705.4500000000007</v>
      </c>
      <c r="G234">
        <v>921.95299999999997</v>
      </c>
      <c r="H234">
        <v>-1701.79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-6175.6</v>
      </c>
      <c r="P234">
        <v>1620.21</v>
      </c>
      <c r="Q234">
        <v>13.3392</v>
      </c>
      <c r="R234">
        <v>-8558.7199999999993</v>
      </c>
      <c r="S234">
        <v>1592.51</v>
      </c>
      <c r="T234">
        <v>-2238.44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-8901.9500000000007</v>
      </c>
      <c r="G235">
        <v>988.13800000000003</v>
      </c>
      <c r="H235">
        <v>-2212.79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-6189.96</v>
      </c>
      <c r="P235">
        <v>1672.03</v>
      </c>
      <c r="Q235">
        <v>12.825100000000001</v>
      </c>
      <c r="R235">
        <v>-8347.34</v>
      </c>
      <c r="S235">
        <v>1394.98</v>
      </c>
      <c r="T235">
        <v>-2185.6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-8861.41</v>
      </c>
      <c r="G236">
        <v>1066.6300000000001</v>
      </c>
      <c r="H236">
        <v>-2224.58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-6374.15</v>
      </c>
      <c r="P236">
        <v>1566.34</v>
      </c>
      <c r="Q236">
        <v>-132.88900000000001</v>
      </c>
      <c r="R236">
        <v>-8057.97</v>
      </c>
      <c r="S236">
        <v>1197.45</v>
      </c>
      <c r="T236">
        <v>-2119.9299999999998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-8690.57</v>
      </c>
      <c r="G237">
        <v>1039.95</v>
      </c>
      <c r="H237">
        <v>-2067.08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-6438.78</v>
      </c>
      <c r="P237">
        <v>1448.34</v>
      </c>
      <c r="Q237">
        <v>-369.40499999999997</v>
      </c>
      <c r="R237">
        <v>-7820.94</v>
      </c>
      <c r="S237">
        <v>986.58500000000004</v>
      </c>
      <c r="T237">
        <v>-2080.42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-8638.76</v>
      </c>
      <c r="G238">
        <v>1040.99</v>
      </c>
      <c r="H238">
        <v>-2068.12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-6266.9</v>
      </c>
      <c r="P238">
        <v>1448.86</v>
      </c>
      <c r="Q238">
        <v>-460.71699999999998</v>
      </c>
      <c r="R238">
        <v>-7570.56</v>
      </c>
      <c r="S238">
        <v>776.23500000000001</v>
      </c>
      <c r="T238">
        <v>-2054.2600000000002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-8691.08</v>
      </c>
      <c r="G239">
        <v>1199.01</v>
      </c>
      <c r="H239">
        <v>-2226.14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-6070.42</v>
      </c>
      <c r="P239">
        <v>1474.5</v>
      </c>
      <c r="Q239">
        <v>-421.21100000000001</v>
      </c>
      <c r="R239">
        <v>-7294.02</v>
      </c>
      <c r="S239">
        <v>618.21199999999999</v>
      </c>
      <c r="T239">
        <v>-2027.57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-8731.1200000000008</v>
      </c>
      <c r="G240">
        <v>1303.6600000000001</v>
      </c>
      <c r="H240">
        <v>-2370.8200000000002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-6057.6</v>
      </c>
      <c r="P240">
        <v>1355.46</v>
      </c>
      <c r="Q240">
        <v>-408.39299999999997</v>
      </c>
      <c r="R240">
        <v>-7030.83</v>
      </c>
      <c r="S240">
        <v>446.846</v>
      </c>
      <c r="T240">
        <v>-1948.56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-8809.6</v>
      </c>
      <c r="G241">
        <v>1303.6600000000001</v>
      </c>
      <c r="H241">
        <v>-2422.62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-6083.76</v>
      </c>
      <c r="P241">
        <v>1157.93</v>
      </c>
      <c r="Q241">
        <v>-447.899</v>
      </c>
      <c r="R241">
        <v>-6793.79</v>
      </c>
      <c r="S241">
        <v>262.66199999999998</v>
      </c>
      <c r="T241">
        <v>-1869.55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-8782.91</v>
      </c>
      <c r="G242">
        <v>1250.28</v>
      </c>
      <c r="H242">
        <v>-2316.92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-6097.1</v>
      </c>
      <c r="P242">
        <v>920.36699999999996</v>
      </c>
      <c r="Q242">
        <v>-527.44000000000005</v>
      </c>
      <c r="R242">
        <v>-6610.14</v>
      </c>
      <c r="S242">
        <v>117.98399999999999</v>
      </c>
      <c r="T242">
        <v>-1830.57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-8730.59</v>
      </c>
      <c r="G243">
        <v>1158.99</v>
      </c>
      <c r="H243">
        <v>-2198.9299999999998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-6243.38</v>
      </c>
      <c r="P243">
        <v>430.82499999999999</v>
      </c>
      <c r="Q243">
        <v>-738.846</v>
      </c>
      <c r="R243">
        <v>-6504.44</v>
      </c>
      <c r="S243">
        <v>12.8132</v>
      </c>
      <c r="T243">
        <v>-1856.73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-8757.2800000000007</v>
      </c>
      <c r="G244">
        <v>1225.19</v>
      </c>
      <c r="H244">
        <v>-2186.12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-6358.69</v>
      </c>
      <c r="P244">
        <v>-65.128399999999999</v>
      </c>
      <c r="Q244">
        <v>-934.77200000000005</v>
      </c>
      <c r="R244">
        <v>-6373.11</v>
      </c>
      <c r="S244">
        <v>-66.198099999999997</v>
      </c>
      <c r="T244">
        <v>-1843.39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-8769.56</v>
      </c>
      <c r="G245">
        <v>1317.01</v>
      </c>
      <c r="H245">
        <v>-2158.89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-6016.49</v>
      </c>
      <c r="P245">
        <v>239.715</v>
      </c>
      <c r="Q245">
        <v>-828.529</v>
      </c>
      <c r="R245">
        <v>-6280.75</v>
      </c>
      <c r="S245">
        <v>-131.86199999999999</v>
      </c>
      <c r="T245">
        <v>-1817.23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-8597.65</v>
      </c>
      <c r="G246">
        <v>1316.47</v>
      </c>
      <c r="H246">
        <v>-1987.52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-5940.71</v>
      </c>
      <c r="P246">
        <v>471.90199999999999</v>
      </c>
      <c r="Q246">
        <v>-711.62800000000004</v>
      </c>
      <c r="R246">
        <v>-6135.53</v>
      </c>
      <c r="S246">
        <v>-158.02000000000001</v>
      </c>
      <c r="T246">
        <v>-1803.88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-8467.9500000000007</v>
      </c>
      <c r="G247">
        <v>1264.1600000000001</v>
      </c>
      <c r="H247">
        <v>-1816.69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-6242.32</v>
      </c>
      <c r="P247">
        <v>91.275499999999994</v>
      </c>
      <c r="Q247">
        <v>-883.54100000000005</v>
      </c>
      <c r="R247">
        <v>-5978.05</v>
      </c>
      <c r="S247">
        <v>-158.02000000000001</v>
      </c>
      <c r="T247">
        <v>-1764.37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-8545.8700000000008</v>
      </c>
      <c r="G248">
        <v>1277.51</v>
      </c>
      <c r="H248">
        <v>-1804.96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-6347.49</v>
      </c>
      <c r="P248">
        <v>-79.553600000000003</v>
      </c>
      <c r="Q248">
        <v>-1146.73</v>
      </c>
      <c r="R248">
        <v>-5979.14</v>
      </c>
      <c r="S248">
        <v>-131.321</v>
      </c>
      <c r="T248">
        <v>-1751.57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-8493.56</v>
      </c>
      <c r="G249">
        <v>1263.6099999999999</v>
      </c>
      <c r="H249">
        <v>-1949.09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-6386.45</v>
      </c>
      <c r="P249">
        <v>-184.72</v>
      </c>
      <c r="Q249">
        <v>-1317.01</v>
      </c>
      <c r="R249">
        <v>-6150.51</v>
      </c>
      <c r="S249">
        <v>-65.659599999999998</v>
      </c>
      <c r="T249">
        <v>-1791.07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-8533.61</v>
      </c>
      <c r="G250">
        <v>1145.0899999999999</v>
      </c>
      <c r="H250">
        <v>-2001.95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-6306.89</v>
      </c>
      <c r="P250">
        <v>-250.381</v>
      </c>
      <c r="Q250">
        <v>-1329.82</v>
      </c>
      <c r="R250">
        <v>-6334.69</v>
      </c>
      <c r="S250">
        <v>-12.802899999999999</v>
      </c>
      <c r="T250">
        <v>-1830.58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-8652.1299999999992</v>
      </c>
      <c r="G251">
        <v>1039.93</v>
      </c>
      <c r="H251">
        <v>-2134.37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-6215.63</v>
      </c>
      <c r="P251">
        <v>-289.88600000000002</v>
      </c>
      <c r="Q251">
        <v>-1290.31</v>
      </c>
      <c r="R251">
        <v>-6439.3</v>
      </c>
      <c r="S251">
        <v>66.208500000000001</v>
      </c>
      <c r="T251">
        <v>-1856.73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-8797.35</v>
      </c>
      <c r="G252">
        <v>960.91800000000001</v>
      </c>
      <c r="H252">
        <v>-2371.4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-6255.13</v>
      </c>
      <c r="P252">
        <v>-249.27699999999999</v>
      </c>
      <c r="Q252">
        <v>-1264.1600000000001</v>
      </c>
      <c r="R252">
        <v>-6452.66</v>
      </c>
      <c r="S252">
        <v>158.572</v>
      </c>
      <c r="T252">
        <v>-1870.08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-8954.82</v>
      </c>
      <c r="G253">
        <v>962.02599999999995</v>
      </c>
      <c r="H253">
        <v>-2555.02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-6307.99</v>
      </c>
      <c r="P253">
        <v>-78.454999999999998</v>
      </c>
      <c r="Q253">
        <v>-1250.8</v>
      </c>
      <c r="R253">
        <v>-6505.52</v>
      </c>
      <c r="S253">
        <v>290.44299999999998</v>
      </c>
      <c r="T253">
        <v>-1896.24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-9060.5400000000009</v>
      </c>
      <c r="G254">
        <v>1039.93</v>
      </c>
      <c r="H254">
        <v>-2660.74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-6360.29</v>
      </c>
      <c r="P254">
        <v>53.415700000000001</v>
      </c>
      <c r="Q254">
        <v>-1238.01</v>
      </c>
      <c r="R254">
        <v>-6597.88</v>
      </c>
      <c r="S254">
        <v>448.46499999999997</v>
      </c>
      <c r="T254">
        <v>-1896.24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-9218.56</v>
      </c>
      <c r="G255">
        <v>974.26900000000001</v>
      </c>
      <c r="H255">
        <v>-2778.7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-6346.94</v>
      </c>
      <c r="P255">
        <v>224.79300000000001</v>
      </c>
      <c r="Q255">
        <v>-1290.8699999999999</v>
      </c>
      <c r="R255">
        <v>-6716.4</v>
      </c>
      <c r="S255">
        <v>606.48699999999997</v>
      </c>
      <c r="T255">
        <v>-1922.95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-9269.74</v>
      </c>
      <c r="G256">
        <v>867.98599999999999</v>
      </c>
      <c r="H256">
        <v>-2818.21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-6334.14</v>
      </c>
      <c r="P256">
        <v>382.255</v>
      </c>
      <c r="Q256">
        <v>-1369.88</v>
      </c>
      <c r="R256">
        <v>-6821.56</v>
      </c>
      <c r="S256">
        <v>764.51</v>
      </c>
      <c r="T256">
        <v>-1988.6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-9258.64</v>
      </c>
      <c r="G257">
        <v>737.80100000000004</v>
      </c>
      <c r="H257">
        <v>-2817.64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-6387.01</v>
      </c>
      <c r="P257">
        <v>447.91</v>
      </c>
      <c r="Q257">
        <v>-1502.31</v>
      </c>
      <c r="R257">
        <v>-6900.57</v>
      </c>
      <c r="S257">
        <v>909.17700000000002</v>
      </c>
      <c r="T257">
        <v>-2028.11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-9468.39</v>
      </c>
      <c r="G258">
        <v>750.02800000000002</v>
      </c>
      <c r="H258">
        <v>-2792.06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-6492.73</v>
      </c>
      <c r="P258">
        <v>527.48599999999999</v>
      </c>
      <c r="Q258">
        <v>-1712.63</v>
      </c>
      <c r="R258">
        <v>-6952.87</v>
      </c>
      <c r="S258">
        <v>1014.34</v>
      </c>
      <c r="T258">
        <v>-2067.61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-9560.76</v>
      </c>
      <c r="G259">
        <v>671.58399999999995</v>
      </c>
      <c r="H259">
        <v>-2844.35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-6610.68</v>
      </c>
      <c r="P259">
        <v>632.07899999999995</v>
      </c>
      <c r="Q259">
        <v>-1857.3</v>
      </c>
      <c r="R259">
        <v>-6952.87</v>
      </c>
      <c r="S259">
        <v>1066.6300000000001</v>
      </c>
      <c r="T259">
        <v>-2093.7600000000002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-9585.77</v>
      </c>
      <c r="G260">
        <v>631.50900000000001</v>
      </c>
      <c r="H260">
        <v>-2871.07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-6676.9</v>
      </c>
      <c r="P260">
        <v>645.43700000000001</v>
      </c>
      <c r="Q260">
        <v>-1975.82</v>
      </c>
      <c r="R260">
        <v>-6979.58</v>
      </c>
      <c r="S260">
        <v>1066.6300000000001</v>
      </c>
      <c r="T260">
        <v>-2093.7600000000002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-9561.34</v>
      </c>
      <c r="G261">
        <v>512.99199999999996</v>
      </c>
      <c r="H261">
        <v>-2910.01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-6835.5</v>
      </c>
      <c r="P261">
        <v>711.66099999999994</v>
      </c>
      <c r="Q261">
        <v>-2054.2600000000002</v>
      </c>
      <c r="R261">
        <v>-7045.24</v>
      </c>
      <c r="S261">
        <v>1079.99</v>
      </c>
      <c r="T261">
        <v>-2107.12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-9771.65</v>
      </c>
      <c r="G262">
        <v>421.19499999999999</v>
      </c>
      <c r="H262">
        <v>-2883.86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-7085.89</v>
      </c>
      <c r="P262">
        <v>803.45799999999997</v>
      </c>
      <c r="Q262">
        <v>-2067.62</v>
      </c>
      <c r="R262">
        <v>-7138.18</v>
      </c>
      <c r="S262">
        <v>1092.78</v>
      </c>
      <c r="T262">
        <v>-2119.91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-9876.23</v>
      </c>
      <c r="G263">
        <v>328.24799999999999</v>
      </c>
      <c r="H263">
        <v>-2830.42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-7282.27</v>
      </c>
      <c r="P263">
        <v>856.32399999999996</v>
      </c>
      <c r="Q263">
        <v>-2093.7600000000002</v>
      </c>
      <c r="R263">
        <v>-7389.15</v>
      </c>
      <c r="S263">
        <v>1079.99</v>
      </c>
      <c r="T263">
        <v>-2107.12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-9916.32</v>
      </c>
      <c r="G264">
        <v>103.998</v>
      </c>
      <c r="H264">
        <v>-2886.17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-7455.38</v>
      </c>
      <c r="P264">
        <v>962.05700000000002</v>
      </c>
      <c r="Q264">
        <v>-2080.4</v>
      </c>
      <c r="R264">
        <v>-7744.7</v>
      </c>
      <c r="S264">
        <v>1106.1400000000001</v>
      </c>
      <c r="T264">
        <v>-2146.63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-9981.39</v>
      </c>
      <c r="G265">
        <v>-172.542</v>
      </c>
      <c r="H265">
        <v>-3360.24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-7836.5</v>
      </c>
      <c r="P265">
        <v>1026.55</v>
      </c>
      <c r="Q265">
        <v>-1974.09</v>
      </c>
      <c r="R265">
        <v>-8113.61</v>
      </c>
      <c r="S265">
        <v>1119.5</v>
      </c>
      <c r="T265">
        <v>-2172.77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-9955.24</v>
      </c>
      <c r="G266">
        <v>-395.63200000000001</v>
      </c>
      <c r="H266">
        <v>-3887.76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-8086.31</v>
      </c>
      <c r="P266">
        <v>961.48099999999999</v>
      </c>
      <c r="Q266">
        <v>-1696.97</v>
      </c>
      <c r="R266">
        <v>-8548.76</v>
      </c>
      <c r="S266">
        <v>1145.6400000000001</v>
      </c>
      <c r="T266">
        <v>-2186.13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-10235.9</v>
      </c>
      <c r="G267">
        <v>-380.517</v>
      </c>
      <c r="H267">
        <v>-4506.4799999999996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-8404.11</v>
      </c>
      <c r="P267">
        <v>1014.35</v>
      </c>
      <c r="Q267">
        <v>-1381.5</v>
      </c>
      <c r="R267">
        <v>-9062.33</v>
      </c>
      <c r="S267">
        <v>1185.73</v>
      </c>
      <c r="T267">
        <v>-2225.64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-10771.5</v>
      </c>
      <c r="G268">
        <v>-264.34300000000002</v>
      </c>
      <c r="H268">
        <v>-5005.5200000000004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-8810.19</v>
      </c>
      <c r="P268">
        <v>1093.3599999999999</v>
      </c>
      <c r="Q268">
        <v>-1184.56</v>
      </c>
      <c r="R268">
        <v>-9562.5400000000009</v>
      </c>
      <c r="S268">
        <v>1317.61</v>
      </c>
      <c r="T268">
        <v>-2265.14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-10812.2</v>
      </c>
      <c r="G269">
        <v>-314.86399999999998</v>
      </c>
      <c r="H269">
        <v>-5134.47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-9022.25</v>
      </c>
      <c r="P269">
        <v>1172.3699999999999</v>
      </c>
      <c r="Q269">
        <v>-1052.68</v>
      </c>
      <c r="R269">
        <v>-9996.51</v>
      </c>
      <c r="S269">
        <v>1462.27</v>
      </c>
      <c r="T269">
        <v>-2344.7399999999998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-11076.5</v>
      </c>
      <c r="G270">
        <v>-37.735799999999998</v>
      </c>
      <c r="H270">
        <v>-4817.24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-9470.77</v>
      </c>
      <c r="P270">
        <v>1184.56</v>
      </c>
      <c r="Q270">
        <v>-921.38900000000001</v>
      </c>
      <c r="R270">
        <v>-10271.9</v>
      </c>
      <c r="S270">
        <v>1554.06</v>
      </c>
      <c r="T270">
        <v>-2449.31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-11284.5</v>
      </c>
      <c r="G271">
        <v>210.89</v>
      </c>
      <c r="H271">
        <v>-4423.37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-9957.02</v>
      </c>
      <c r="P271">
        <v>1052.68</v>
      </c>
      <c r="Q271">
        <v>-869.10799999999995</v>
      </c>
      <c r="R271">
        <v>-10310.200000000001</v>
      </c>
      <c r="S271">
        <v>1566.83</v>
      </c>
      <c r="T271">
        <v>-2435.94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-11233.4</v>
      </c>
      <c r="G272">
        <v>263.762</v>
      </c>
      <c r="H272">
        <v>-4132.87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-10299.200000000001</v>
      </c>
      <c r="P272">
        <v>854.55600000000004</v>
      </c>
      <c r="Q272">
        <v>-909.20699999999999</v>
      </c>
      <c r="R272">
        <v>-10205</v>
      </c>
      <c r="S272">
        <v>1527.33</v>
      </c>
      <c r="T272">
        <v>-2396.4299999999998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-11337.9</v>
      </c>
      <c r="G273">
        <v>316.03899999999999</v>
      </c>
      <c r="H273">
        <v>-3711.08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-10535</v>
      </c>
      <c r="P273">
        <v>591.38400000000001</v>
      </c>
      <c r="Q273">
        <v>-1027.72</v>
      </c>
      <c r="R273">
        <v>-10112.700000000001</v>
      </c>
      <c r="S273">
        <v>1487.82</v>
      </c>
      <c r="T273">
        <v>-2370.3000000000002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-11337.9</v>
      </c>
      <c r="G274">
        <v>329.40699999999998</v>
      </c>
      <c r="H274">
        <v>-3330.59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-10587.3</v>
      </c>
      <c r="P274">
        <v>394.452</v>
      </c>
      <c r="Q274">
        <v>-1159.6099999999999</v>
      </c>
      <c r="R274">
        <v>-10047.6</v>
      </c>
      <c r="S274">
        <v>1448.32</v>
      </c>
      <c r="T274">
        <v>-2356.9299999999998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-11404.8</v>
      </c>
      <c r="G275">
        <v>355.54399999999998</v>
      </c>
      <c r="H275">
        <v>-3119.69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-10520.5</v>
      </c>
      <c r="P275">
        <v>262.56700000000001</v>
      </c>
      <c r="Q275">
        <v>-1331</v>
      </c>
      <c r="R275">
        <v>-10113.9</v>
      </c>
      <c r="S275">
        <v>1422.18</v>
      </c>
      <c r="T275">
        <v>-2330.79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-11642.4</v>
      </c>
      <c r="G276">
        <v>449.12599999999998</v>
      </c>
      <c r="H276">
        <v>-2882.66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-10323</v>
      </c>
      <c r="P276">
        <v>104.545</v>
      </c>
      <c r="Q276">
        <v>-1595.37</v>
      </c>
      <c r="R276">
        <v>-10232.4</v>
      </c>
      <c r="S276">
        <v>1408.81</v>
      </c>
      <c r="T276">
        <v>-2344.16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-11931.7</v>
      </c>
      <c r="G277">
        <v>752.40300000000002</v>
      </c>
      <c r="H277">
        <v>-2645.62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-10125.4</v>
      </c>
      <c r="P277">
        <v>13.369400000000001</v>
      </c>
      <c r="Q277">
        <v>-1963.69</v>
      </c>
      <c r="R277">
        <v>-10324.200000000001</v>
      </c>
      <c r="S277">
        <v>1369.3</v>
      </c>
      <c r="T277">
        <v>-2356.9299999999998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-12208.8</v>
      </c>
      <c r="G278">
        <v>1107.95</v>
      </c>
      <c r="H278">
        <v>-2448.6999999999998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-9968.01</v>
      </c>
      <c r="P278">
        <v>119.726</v>
      </c>
      <c r="Q278">
        <v>-2159.4</v>
      </c>
      <c r="R278">
        <v>-10323.6</v>
      </c>
      <c r="S278">
        <v>1329.8</v>
      </c>
      <c r="T278">
        <v>-2304.0500000000002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-12551</v>
      </c>
      <c r="G279">
        <v>1450.13</v>
      </c>
      <c r="H279">
        <v>-2463.89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-10116.299999999999</v>
      </c>
      <c r="P279">
        <v>423.61399999999998</v>
      </c>
      <c r="Q279">
        <v>-1718.77</v>
      </c>
      <c r="R279">
        <v>-10324.799999999999</v>
      </c>
      <c r="S279">
        <v>1276.92</v>
      </c>
      <c r="T279">
        <v>-2211.67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-12920.6</v>
      </c>
      <c r="G280">
        <v>1792.92</v>
      </c>
      <c r="H280">
        <v>-2847.4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-10882.7</v>
      </c>
      <c r="P280">
        <v>684.346</v>
      </c>
      <c r="Q280">
        <v>-413.86500000000001</v>
      </c>
      <c r="R280">
        <v>-10656.6</v>
      </c>
      <c r="S280">
        <v>1197.9100000000001</v>
      </c>
      <c r="T280">
        <v>-2093.15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-13528.3</v>
      </c>
      <c r="G281">
        <v>2161.2399999999998</v>
      </c>
      <c r="H281">
        <v>-3373.13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-11734.8</v>
      </c>
      <c r="P281">
        <v>498.35500000000002</v>
      </c>
      <c r="Q281">
        <v>740.28200000000004</v>
      </c>
      <c r="R281">
        <v>-11595.7</v>
      </c>
      <c r="S281">
        <v>1132.27</v>
      </c>
      <c r="T281">
        <v>-2041.5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-14464.3</v>
      </c>
      <c r="G282">
        <v>2637.76</v>
      </c>
      <c r="H282">
        <v>-3554.22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-11729.3</v>
      </c>
      <c r="P282">
        <v>156.791</v>
      </c>
      <c r="Q282">
        <v>1025.9000000000001</v>
      </c>
      <c r="R282">
        <v>-13084.1</v>
      </c>
      <c r="S282">
        <v>1092.77</v>
      </c>
      <c r="T282">
        <v>-2227.4899999999998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-15317</v>
      </c>
      <c r="G283">
        <v>3615.11</v>
      </c>
      <c r="H283">
        <v>-3450.92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-11379.3</v>
      </c>
      <c r="P283">
        <v>-120.36499999999999</v>
      </c>
      <c r="Q283">
        <v>1176.71</v>
      </c>
      <c r="R283">
        <v>-14170.1</v>
      </c>
      <c r="S283">
        <v>1026.51</v>
      </c>
      <c r="T283">
        <v>-2609.1799999999998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-15698.1</v>
      </c>
      <c r="G284">
        <v>4918.17</v>
      </c>
      <c r="H284">
        <v>-3876.43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-12082.6</v>
      </c>
      <c r="P284">
        <v>-449.166</v>
      </c>
      <c r="Q284">
        <v>2219.08</v>
      </c>
      <c r="R284">
        <v>-14006.5</v>
      </c>
      <c r="S284">
        <v>841.12199999999996</v>
      </c>
      <c r="T284">
        <v>-2697.24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-16148.5</v>
      </c>
      <c r="G285">
        <v>6209.72</v>
      </c>
      <c r="H285">
        <v>-4610.5600000000004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-12943.6</v>
      </c>
      <c r="P285">
        <v>-418.077</v>
      </c>
      <c r="Q285">
        <v>2773.76</v>
      </c>
      <c r="R285">
        <v>-13271.2</v>
      </c>
      <c r="S285">
        <v>511.70299999999997</v>
      </c>
      <c r="T285">
        <v>-2262.67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-16925.2</v>
      </c>
      <c r="G286">
        <v>7819.18</v>
      </c>
      <c r="H286">
        <v>-4578.84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-12411.1</v>
      </c>
      <c r="P286">
        <v>120.38200000000001</v>
      </c>
      <c r="Q286">
        <v>1477.23</v>
      </c>
      <c r="R286">
        <v>-12944.2</v>
      </c>
      <c r="S286">
        <v>182.904</v>
      </c>
      <c r="T286">
        <v>-2068.88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-17488.599999999999</v>
      </c>
      <c r="G287">
        <v>9861.34</v>
      </c>
      <c r="H287">
        <v>-3867.74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-11307.4</v>
      </c>
      <c r="P287">
        <v>435.803</v>
      </c>
      <c r="Q287">
        <v>-256.024</v>
      </c>
      <c r="R287">
        <v>-12771</v>
      </c>
      <c r="S287">
        <v>-66.881900000000002</v>
      </c>
      <c r="T287">
        <v>-2265.16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-17579.099999999999</v>
      </c>
      <c r="G288">
        <v>11846.9</v>
      </c>
      <c r="H288">
        <v>-3277.03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-10437</v>
      </c>
      <c r="P288">
        <v>539.06500000000005</v>
      </c>
      <c r="Q288">
        <v>-987.62300000000005</v>
      </c>
      <c r="R288">
        <v>-12162.5</v>
      </c>
      <c r="S288">
        <v>-317.91899999999998</v>
      </c>
      <c r="T288">
        <v>-2197.65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-17393.7</v>
      </c>
      <c r="G289">
        <v>12985</v>
      </c>
      <c r="H289">
        <v>-2934.86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-9409.89</v>
      </c>
      <c r="P289">
        <v>340.90899999999999</v>
      </c>
      <c r="Q289">
        <v>-559.53200000000004</v>
      </c>
      <c r="R289">
        <v>-11294.6</v>
      </c>
      <c r="S289">
        <v>-646.71400000000006</v>
      </c>
      <c r="T289">
        <v>-1947.86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-16676.3</v>
      </c>
      <c r="G290">
        <v>12647.4</v>
      </c>
      <c r="H290">
        <v>-2859.63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-8476.4</v>
      </c>
      <c r="P290">
        <v>184.77699999999999</v>
      </c>
      <c r="Q290">
        <v>825.05499999999995</v>
      </c>
      <c r="R290">
        <v>-10677.2</v>
      </c>
      <c r="S290">
        <v>-896.49599999999998</v>
      </c>
      <c r="T290">
        <v>-1763.71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-14987.7</v>
      </c>
      <c r="G291">
        <v>10823.2</v>
      </c>
      <c r="H291">
        <v>-2960.34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-7859.58</v>
      </c>
      <c r="P291">
        <v>303.92599999999999</v>
      </c>
      <c r="Q291">
        <v>2257.48</v>
      </c>
      <c r="R291">
        <v>-10416.6</v>
      </c>
      <c r="S291">
        <v>-1080.6500000000001</v>
      </c>
      <c r="T291">
        <v>-1659.21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-13749.6</v>
      </c>
      <c r="G292">
        <v>6919.21</v>
      </c>
      <c r="H292">
        <v>-1616.57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-7490.65</v>
      </c>
      <c r="P292">
        <v>488.07400000000001</v>
      </c>
      <c r="Q292">
        <v>3163.57</v>
      </c>
      <c r="R292">
        <v>-10508.9</v>
      </c>
      <c r="S292">
        <v>-1185.1500000000001</v>
      </c>
      <c r="T292">
        <v>-1712.73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-14653.8</v>
      </c>
      <c r="G293">
        <v>370.19099999999997</v>
      </c>
      <c r="H293">
        <v>1465.51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-7162.5</v>
      </c>
      <c r="P293">
        <v>646.09699999999998</v>
      </c>
      <c r="Q293">
        <v>3568.82</v>
      </c>
      <c r="R293">
        <v>-10507</v>
      </c>
      <c r="S293">
        <v>-1171.77</v>
      </c>
      <c r="T293">
        <v>-1817.23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-16548.8</v>
      </c>
      <c r="G294">
        <v>-5563.9</v>
      </c>
      <c r="H294">
        <v>3662.5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-7018.5</v>
      </c>
      <c r="P294">
        <v>884.40800000000002</v>
      </c>
      <c r="Q294">
        <v>3554.8</v>
      </c>
      <c r="R294">
        <v>-10163</v>
      </c>
      <c r="S294">
        <v>-1159.02</v>
      </c>
      <c r="T294">
        <v>-1790.46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-17684.8</v>
      </c>
      <c r="G295">
        <v>-7510.98</v>
      </c>
      <c r="H295">
        <v>3336.19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-7112.81</v>
      </c>
      <c r="P295">
        <v>1332.99</v>
      </c>
      <c r="Q295">
        <v>3449.67</v>
      </c>
      <c r="R295">
        <v>-9650.02</v>
      </c>
      <c r="S295">
        <v>-1211.9100000000001</v>
      </c>
      <c r="T295">
        <v>-1724.83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-17163.5</v>
      </c>
      <c r="G296">
        <v>-5032.82</v>
      </c>
      <c r="H296">
        <v>1903.18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-7575.43</v>
      </c>
      <c r="P296">
        <v>1819.16</v>
      </c>
      <c r="Q296">
        <v>3384.04</v>
      </c>
      <c r="R296">
        <v>-9362.67</v>
      </c>
      <c r="S296">
        <v>-1277.54</v>
      </c>
      <c r="T296">
        <v>-1671.95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-15206.6</v>
      </c>
      <c r="G297">
        <v>-1022.44</v>
      </c>
      <c r="H297">
        <v>770.90700000000004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-8166.72</v>
      </c>
      <c r="P297">
        <v>2094.41</v>
      </c>
      <c r="Q297">
        <v>3237.47</v>
      </c>
      <c r="R297">
        <v>-9509.89</v>
      </c>
      <c r="S297">
        <v>-1276.9000000000001</v>
      </c>
      <c r="T297">
        <v>-1673.24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-12671.4</v>
      </c>
      <c r="G298">
        <v>1975.46</v>
      </c>
      <c r="H298">
        <v>-295.09699999999998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-8440.67</v>
      </c>
      <c r="P298">
        <v>2146</v>
      </c>
      <c r="Q298">
        <v>2801.61</v>
      </c>
      <c r="R298">
        <v>-9877.5300000000007</v>
      </c>
      <c r="S298">
        <v>-1197.8800000000001</v>
      </c>
      <c r="T298">
        <v>-1844.64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-11295.2</v>
      </c>
      <c r="G299">
        <v>3916.18</v>
      </c>
      <c r="H299">
        <v>-1443.35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-8320.86</v>
      </c>
      <c r="P299">
        <v>2026.84</v>
      </c>
      <c r="Q299">
        <v>2329.4899999999998</v>
      </c>
      <c r="R299">
        <v>-9913.7900000000009</v>
      </c>
      <c r="S299">
        <v>-1159.03</v>
      </c>
      <c r="T299">
        <v>-1961.86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-11104.1</v>
      </c>
      <c r="G300">
        <v>4609.99</v>
      </c>
      <c r="H300">
        <v>-2543.65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-8057.7</v>
      </c>
      <c r="P300">
        <v>1856.08</v>
      </c>
      <c r="Q300">
        <v>2172.77</v>
      </c>
      <c r="R300">
        <v>-9518.08</v>
      </c>
      <c r="S300">
        <v>-1198.53</v>
      </c>
      <c r="T300">
        <v>-1908.97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-11415.6</v>
      </c>
      <c r="G301">
        <v>3736.64</v>
      </c>
      <c r="H301">
        <v>-2483.58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-7820.67</v>
      </c>
      <c r="P301">
        <v>1764.34</v>
      </c>
      <c r="Q301">
        <v>2212.9299999999998</v>
      </c>
      <c r="R301">
        <v>-9124.33</v>
      </c>
      <c r="S301">
        <v>-1251.42</v>
      </c>
      <c r="T301">
        <v>-1843.35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-10308.4</v>
      </c>
      <c r="G302">
        <v>827.26400000000001</v>
      </c>
      <c r="H302">
        <v>-1428.36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-7623.8</v>
      </c>
      <c r="P302">
        <v>1738.22</v>
      </c>
      <c r="Q302">
        <v>2237.7399999999998</v>
      </c>
      <c r="R302">
        <v>-8954.23</v>
      </c>
      <c r="S302">
        <v>-1330.44</v>
      </c>
      <c r="T302">
        <v>-1817.23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-7302.75</v>
      </c>
      <c r="G303">
        <v>-1776.82</v>
      </c>
      <c r="H303">
        <v>-190.95500000000001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-7545.44</v>
      </c>
      <c r="P303">
        <v>1751.6</v>
      </c>
      <c r="Q303">
        <v>2012.78</v>
      </c>
      <c r="R303">
        <v>-8954.89</v>
      </c>
      <c r="S303">
        <v>-1396.06</v>
      </c>
      <c r="T303">
        <v>-1830.61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-4628.21</v>
      </c>
      <c r="G304">
        <v>-3373.28</v>
      </c>
      <c r="H304">
        <v>418.529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-7518.67</v>
      </c>
      <c r="P304">
        <v>1724.17</v>
      </c>
      <c r="Q304">
        <v>1710.78</v>
      </c>
      <c r="R304">
        <v>-8966.9599999999991</v>
      </c>
      <c r="S304">
        <v>-1435.57</v>
      </c>
      <c r="T304">
        <v>-1843.34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-3337.25</v>
      </c>
      <c r="G305">
        <v>-3098.9</v>
      </c>
      <c r="H305">
        <v>-617.20899999999995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-7453.04</v>
      </c>
      <c r="P305">
        <v>1525.98</v>
      </c>
      <c r="Q305">
        <v>1513.25</v>
      </c>
      <c r="R305">
        <v>-8821.67</v>
      </c>
      <c r="S305">
        <v>-1501.85</v>
      </c>
      <c r="T305">
        <v>-1817.23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-2194.9</v>
      </c>
      <c r="G306">
        <v>-768.86199999999997</v>
      </c>
      <c r="H306">
        <v>-2604.5500000000002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-7373.37</v>
      </c>
      <c r="P306">
        <v>1236.05</v>
      </c>
      <c r="Q306">
        <v>1315.72</v>
      </c>
      <c r="R306">
        <v>-8677.69</v>
      </c>
      <c r="S306">
        <v>-1606.98</v>
      </c>
      <c r="T306">
        <v>-1844.01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-1631.76</v>
      </c>
      <c r="G307">
        <v>2755.87</v>
      </c>
      <c r="H307">
        <v>-4287.25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-7242.13</v>
      </c>
      <c r="P307">
        <v>933.39700000000005</v>
      </c>
      <c r="Q307">
        <v>1091.42</v>
      </c>
      <c r="R307">
        <v>-8651.58</v>
      </c>
      <c r="S307">
        <v>-1672.6</v>
      </c>
      <c r="T307">
        <v>-1909.63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-1568.14</v>
      </c>
      <c r="G308">
        <v>4767.37</v>
      </c>
      <c r="H308">
        <v>-5469.74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-7176.51</v>
      </c>
      <c r="P308">
        <v>656.85799999999995</v>
      </c>
      <c r="Q308">
        <v>801.48699999999997</v>
      </c>
      <c r="R308">
        <v>-8624.7999999999993</v>
      </c>
      <c r="S308">
        <v>-1685.32</v>
      </c>
      <c r="T308">
        <v>-1935.74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-1484.45</v>
      </c>
      <c r="G309">
        <v>4083.07</v>
      </c>
      <c r="H309">
        <v>-5883.56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-7110.22</v>
      </c>
      <c r="P309">
        <v>380.31900000000002</v>
      </c>
      <c r="Q309">
        <v>525.61699999999996</v>
      </c>
      <c r="R309">
        <v>-8519</v>
      </c>
      <c r="S309">
        <v>-1645.82</v>
      </c>
      <c r="T309">
        <v>-1922.35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-812.18299999999999</v>
      </c>
      <c r="G310">
        <v>1937.05</v>
      </c>
      <c r="H310">
        <v>-5141.6499999999996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-6964.92</v>
      </c>
      <c r="P310">
        <v>76.995400000000004</v>
      </c>
      <c r="Q310">
        <v>314.697</v>
      </c>
      <c r="R310">
        <v>-8320.7999999999993</v>
      </c>
      <c r="S310">
        <v>-1606.31</v>
      </c>
      <c r="T310">
        <v>-1882.84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-423.18200000000002</v>
      </c>
      <c r="G311">
        <v>111.105</v>
      </c>
      <c r="H311">
        <v>-4118.54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-6660.25</v>
      </c>
      <c r="P311">
        <v>-251.77</v>
      </c>
      <c r="Q311">
        <v>131.23400000000001</v>
      </c>
      <c r="R311">
        <v>-8084.44</v>
      </c>
      <c r="S311">
        <v>-1540.02</v>
      </c>
      <c r="T311">
        <v>-1856.73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-846.37599999999998</v>
      </c>
      <c r="G312">
        <v>-1018.46</v>
      </c>
      <c r="H312">
        <v>-4020.84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-6160.07</v>
      </c>
      <c r="P312">
        <v>-541.70299999999997</v>
      </c>
      <c r="Q312">
        <v>79.009900000000002</v>
      </c>
      <c r="R312">
        <v>-7926.42</v>
      </c>
      <c r="S312">
        <v>-1421.5</v>
      </c>
      <c r="T312">
        <v>-1856.73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-1438.28</v>
      </c>
      <c r="G313">
        <v>-1621.06</v>
      </c>
      <c r="H313">
        <v>-5038.66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-5940.49</v>
      </c>
      <c r="P313">
        <v>-817.56500000000005</v>
      </c>
      <c r="Q313">
        <v>38.826900000000002</v>
      </c>
      <c r="R313">
        <v>-7768.4</v>
      </c>
      <c r="S313">
        <v>-1302.98</v>
      </c>
      <c r="T313">
        <v>-1843.34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-1965.25</v>
      </c>
      <c r="G314">
        <v>-1710.75</v>
      </c>
      <c r="H314">
        <v>-6299.44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-6096.47</v>
      </c>
      <c r="P314">
        <v>-1001.7</v>
      </c>
      <c r="Q314">
        <v>-66.295000000000002</v>
      </c>
      <c r="R314">
        <v>-7610.38</v>
      </c>
      <c r="S314">
        <v>-1171.07</v>
      </c>
      <c r="T314">
        <v>-1817.23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-2437.96</v>
      </c>
      <c r="G315">
        <v>-1325.68</v>
      </c>
      <c r="H315">
        <v>-6820.27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-6004.07</v>
      </c>
      <c r="P315">
        <v>-1132.93</v>
      </c>
      <c r="Q315">
        <v>-118.515</v>
      </c>
      <c r="R315">
        <v>-7492.54</v>
      </c>
      <c r="S315">
        <v>-1013.05</v>
      </c>
      <c r="T315">
        <v>-1803.83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-2673.62</v>
      </c>
      <c r="G316">
        <v>-521.48400000000004</v>
      </c>
      <c r="H316">
        <v>-6447.91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-5858.76</v>
      </c>
      <c r="P316">
        <v>-1198.54</v>
      </c>
      <c r="Q316">
        <v>-131.911</v>
      </c>
      <c r="R316">
        <v>-7426.24</v>
      </c>
      <c r="S316">
        <v>-881.82</v>
      </c>
      <c r="T316">
        <v>-1791.12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-2699.05</v>
      </c>
      <c r="G317">
        <v>346.95299999999997</v>
      </c>
      <c r="H317">
        <v>-5456.84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-5674.63</v>
      </c>
      <c r="P317">
        <v>-1264.8399999999999</v>
      </c>
      <c r="Q317">
        <v>-131.22499999999999</v>
      </c>
      <c r="R317">
        <v>-7321.12</v>
      </c>
      <c r="S317">
        <v>-789.41200000000003</v>
      </c>
      <c r="T317">
        <v>-1803.83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-2660.23</v>
      </c>
      <c r="G318">
        <v>949.495</v>
      </c>
      <c r="H318">
        <v>-4221.5200000000004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-5596.99</v>
      </c>
      <c r="P318">
        <v>-1316.37</v>
      </c>
      <c r="Q318">
        <v>-52.214199999999998</v>
      </c>
      <c r="R318">
        <v>-7228.71</v>
      </c>
      <c r="S318">
        <v>-670.89499999999998</v>
      </c>
      <c r="T318">
        <v>-1777.72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-2766.73</v>
      </c>
      <c r="G319">
        <v>1052.54</v>
      </c>
      <c r="H319">
        <v>-3554.75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-5689.4</v>
      </c>
      <c r="P319">
        <v>-1223.96</v>
      </c>
      <c r="Q319">
        <v>0</v>
      </c>
      <c r="R319">
        <v>-7123.6</v>
      </c>
      <c r="S319">
        <v>-538.98</v>
      </c>
      <c r="T319">
        <v>-1777.72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-3030.56</v>
      </c>
      <c r="G320">
        <v>894.52099999999996</v>
      </c>
      <c r="H320">
        <v>-3449.64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-5821.32</v>
      </c>
      <c r="P320">
        <v>-1092.05</v>
      </c>
      <c r="Q320">
        <v>0</v>
      </c>
      <c r="R320">
        <v>-7044.58</v>
      </c>
      <c r="S320">
        <v>-421.15499999999997</v>
      </c>
      <c r="T320">
        <v>-1764.32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-3346.6</v>
      </c>
      <c r="G321">
        <v>924.09799999999996</v>
      </c>
      <c r="H321">
        <v>-3263.42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-5992.74</v>
      </c>
      <c r="P321">
        <v>-920.62300000000005</v>
      </c>
      <c r="Q321">
        <v>-40.1999</v>
      </c>
      <c r="R321">
        <v>-6952.17</v>
      </c>
      <c r="S321">
        <v>-368.24900000000002</v>
      </c>
      <c r="T321">
        <v>-1765.02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-3649.25</v>
      </c>
      <c r="G322">
        <v>1319.15</v>
      </c>
      <c r="H322">
        <v>-2761.16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-6190.27</v>
      </c>
      <c r="P322">
        <v>-723.096</v>
      </c>
      <c r="Q322">
        <v>-185.518</v>
      </c>
      <c r="R322">
        <v>-6833.66</v>
      </c>
      <c r="S322">
        <v>-302.63900000000001</v>
      </c>
      <c r="T322">
        <v>-1777.03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-3939.19</v>
      </c>
      <c r="G323">
        <v>1754.41</v>
      </c>
      <c r="H323">
        <v>-2050.0700000000002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-6360.99</v>
      </c>
      <c r="P323">
        <v>-753.38800000000003</v>
      </c>
      <c r="Q323">
        <v>-356.24299999999999</v>
      </c>
      <c r="R323">
        <v>-6715.14</v>
      </c>
      <c r="S323">
        <v>-249.732</v>
      </c>
      <c r="T323">
        <v>-1698.71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-4349.04</v>
      </c>
      <c r="G324">
        <v>2200.98</v>
      </c>
      <c r="H324">
        <v>-1526.59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-6626.93</v>
      </c>
      <c r="P324">
        <v>-905.81100000000004</v>
      </c>
      <c r="Q324">
        <v>-461.358</v>
      </c>
      <c r="R324">
        <v>-6610.02</v>
      </c>
      <c r="S324">
        <v>-184.12299999999999</v>
      </c>
      <c r="T324">
        <v>-1698.71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-5022.04</v>
      </c>
      <c r="G325">
        <v>2356.19</v>
      </c>
      <c r="H325">
        <v>-1515.99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-7166.6</v>
      </c>
      <c r="P325">
        <v>-445.14699999999999</v>
      </c>
      <c r="Q325">
        <v>-620.78399999999999</v>
      </c>
      <c r="R325">
        <v>-6571.22</v>
      </c>
      <c r="S325">
        <v>-171.422</v>
      </c>
      <c r="T325">
        <v>-1671.91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-5878.47</v>
      </c>
      <c r="G326">
        <v>2104.35</v>
      </c>
      <c r="H326">
        <v>-1886.36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-7398.71</v>
      </c>
      <c r="P326">
        <v>-292.05099999999999</v>
      </c>
      <c r="Q326">
        <v>-936.82899999999995</v>
      </c>
      <c r="R326">
        <v>-6624.13</v>
      </c>
      <c r="S326">
        <v>-170.71799999999999</v>
      </c>
      <c r="T326">
        <v>-1619.7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-6733.48</v>
      </c>
      <c r="G327">
        <v>1602.77</v>
      </c>
      <c r="H327">
        <v>-2466.2399999999998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-7163.09</v>
      </c>
      <c r="P327">
        <v>-566.47299999999996</v>
      </c>
      <c r="Q327">
        <v>-1105.43</v>
      </c>
      <c r="R327">
        <v>-6743.35</v>
      </c>
      <c r="S327">
        <v>-131.91900000000001</v>
      </c>
      <c r="T327">
        <v>-1619.7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-7497.49</v>
      </c>
      <c r="G328">
        <v>1024.29</v>
      </c>
      <c r="H328">
        <v>-3151.95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-7097.48</v>
      </c>
      <c r="P328">
        <v>-525.55100000000004</v>
      </c>
      <c r="Q328">
        <v>-1027.1300000000001</v>
      </c>
      <c r="R328">
        <v>-6927.48</v>
      </c>
      <c r="S328">
        <v>-158.02000000000001</v>
      </c>
      <c r="T328">
        <v>-1633.11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-8287.61</v>
      </c>
      <c r="G329">
        <v>590.44100000000003</v>
      </c>
      <c r="H329">
        <v>-3928.66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-7071.38</v>
      </c>
      <c r="P329">
        <v>-354.834</v>
      </c>
      <c r="Q329">
        <v>-1040.53</v>
      </c>
      <c r="R329">
        <v>-7058.69</v>
      </c>
      <c r="S329">
        <v>-171.42500000000001</v>
      </c>
      <c r="T329">
        <v>-1672.61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-9104.5300000000007</v>
      </c>
      <c r="G330">
        <v>301.92</v>
      </c>
      <c r="H330">
        <v>-4625.6400000000003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-7057.98</v>
      </c>
      <c r="P330">
        <v>-209.505</v>
      </c>
      <c r="Q330">
        <v>-1093.45</v>
      </c>
      <c r="R330">
        <v>-7151.1</v>
      </c>
      <c r="S330">
        <v>-210.93100000000001</v>
      </c>
      <c r="T330">
        <v>-1671.9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-9866.4</v>
      </c>
      <c r="G331">
        <v>210.93100000000001</v>
      </c>
      <c r="H331">
        <v>-5097.57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-7018.47</v>
      </c>
      <c r="P331">
        <v>-11.9762</v>
      </c>
      <c r="Q331">
        <v>-1185.8599999999999</v>
      </c>
      <c r="R331">
        <v>-7256.22</v>
      </c>
      <c r="S331">
        <v>-263.84300000000002</v>
      </c>
      <c r="T331">
        <v>-1646.52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-10459.700000000001</v>
      </c>
      <c r="G332">
        <v>-17.7121</v>
      </c>
      <c r="H332">
        <v>-5401.64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-6965.56</v>
      </c>
      <c r="P332">
        <v>172.14500000000001</v>
      </c>
      <c r="Q332">
        <v>-1277.57</v>
      </c>
      <c r="R332">
        <v>-7348.63</v>
      </c>
      <c r="S332">
        <v>-356.262</v>
      </c>
      <c r="T332">
        <v>-1712.12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-11050.9</v>
      </c>
      <c r="G333">
        <v>-835.36099999999999</v>
      </c>
      <c r="H333">
        <v>-5983.69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-6913.36</v>
      </c>
      <c r="P333">
        <v>316.75900000000001</v>
      </c>
      <c r="Q333">
        <v>-1357.3</v>
      </c>
      <c r="R333">
        <v>-7480.56</v>
      </c>
      <c r="S333">
        <v>-447.96199999999999</v>
      </c>
      <c r="T333">
        <v>-1724.81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-11525.6</v>
      </c>
      <c r="G334">
        <v>-442.60700000000003</v>
      </c>
      <c r="H334">
        <v>-5766.69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-6913.36</v>
      </c>
      <c r="P334">
        <v>381.64</v>
      </c>
      <c r="Q334">
        <v>-1515.32</v>
      </c>
      <c r="R334">
        <v>-7598.36</v>
      </c>
      <c r="S334">
        <v>-514.28599999999994</v>
      </c>
      <c r="T334">
        <v>-1712.12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-12427.4</v>
      </c>
      <c r="G335">
        <v>1822.29</v>
      </c>
      <c r="H335">
        <v>-3771.1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-6926.77</v>
      </c>
      <c r="P335">
        <v>328.72500000000002</v>
      </c>
      <c r="Q335">
        <v>-1659.93</v>
      </c>
      <c r="R335">
        <v>-7611.04</v>
      </c>
      <c r="S335">
        <v>-632.803</v>
      </c>
      <c r="T335">
        <v>-1738.22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-14181.9</v>
      </c>
      <c r="G336">
        <v>1632.73</v>
      </c>
      <c r="H336">
        <v>-3205.71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-6979.69</v>
      </c>
      <c r="P336">
        <v>236.304</v>
      </c>
      <c r="Q336">
        <v>-1818.68</v>
      </c>
      <c r="R336">
        <v>-7584.95</v>
      </c>
      <c r="S336">
        <v>-751.32</v>
      </c>
      <c r="T336">
        <v>-1751.63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-16181.8</v>
      </c>
      <c r="G337">
        <v>-84.105599999999995</v>
      </c>
      <c r="H337">
        <v>-4220.8999999999996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-7085.52</v>
      </c>
      <c r="P337">
        <v>117.78700000000001</v>
      </c>
      <c r="Q337">
        <v>-2042.3</v>
      </c>
      <c r="R337">
        <v>-7558.13</v>
      </c>
      <c r="S337">
        <v>-856.42499999999995</v>
      </c>
      <c r="T337">
        <v>-1777.72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-17905.2</v>
      </c>
      <c r="G338">
        <v>-645.49</v>
      </c>
      <c r="H338">
        <v>-4937.3900000000003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-7243.54</v>
      </c>
      <c r="P338">
        <v>12.682</v>
      </c>
      <c r="Q338">
        <v>-2213.0100000000002</v>
      </c>
      <c r="R338">
        <v>-7492.53</v>
      </c>
      <c r="S338">
        <v>-935.43600000000004</v>
      </c>
      <c r="T338">
        <v>-1764.31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-19285</v>
      </c>
      <c r="G339">
        <v>-591.11400000000003</v>
      </c>
      <c r="H339">
        <v>-4443.34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-7374.74</v>
      </c>
      <c r="P339">
        <v>-106.563</v>
      </c>
      <c r="Q339">
        <v>-2318.11</v>
      </c>
      <c r="R339">
        <v>-7479.84</v>
      </c>
      <c r="S339">
        <v>-1041.27</v>
      </c>
      <c r="T339">
        <v>-1751.63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-20043.099999999999</v>
      </c>
      <c r="G340">
        <v>-528.44100000000003</v>
      </c>
      <c r="H340">
        <v>-3232.08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-7413.51</v>
      </c>
      <c r="P340">
        <v>-290.67899999999997</v>
      </c>
      <c r="Q340">
        <v>-2383.71</v>
      </c>
      <c r="R340">
        <v>-7532.76</v>
      </c>
      <c r="S340">
        <v>-1185.8800000000001</v>
      </c>
      <c r="T340">
        <v>-1777.72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-20160.900000000001</v>
      </c>
      <c r="G341">
        <v>-1059.83</v>
      </c>
      <c r="H341">
        <v>-2328.59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-7387.42</v>
      </c>
      <c r="P341">
        <v>-435.28899999999999</v>
      </c>
      <c r="Q341">
        <v>-2423.21</v>
      </c>
      <c r="R341">
        <v>-7652.01</v>
      </c>
      <c r="S341">
        <v>-1290.98</v>
      </c>
      <c r="T341">
        <v>-1791.14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-20187</v>
      </c>
      <c r="G342">
        <v>-2261.36</v>
      </c>
      <c r="H342">
        <v>-2241.31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-7360.59</v>
      </c>
      <c r="P342">
        <v>-553.80600000000004</v>
      </c>
      <c r="Q342">
        <v>-2422.48</v>
      </c>
      <c r="R342">
        <v>-7836.13</v>
      </c>
      <c r="S342">
        <v>-1383.41</v>
      </c>
      <c r="T342">
        <v>-1830.64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-20187</v>
      </c>
      <c r="G343">
        <v>-3506.96</v>
      </c>
      <c r="H343">
        <v>-2756.36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-7402.31</v>
      </c>
      <c r="P343">
        <v>-699.15200000000004</v>
      </c>
      <c r="Q343">
        <v>-2316.64</v>
      </c>
      <c r="R343">
        <v>-8020.98</v>
      </c>
      <c r="S343">
        <v>-1475.1</v>
      </c>
      <c r="T343">
        <v>-1870.15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-20187</v>
      </c>
      <c r="G344">
        <v>-5077.38</v>
      </c>
      <c r="H344">
        <v>-3280.39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-7759.35</v>
      </c>
      <c r="P344">
        <v>-896.68</v>
      </c>
      <c r="Q344">
        <v>-2064.71</v>
      </c>
      <c r="R344">
        <v>-8284.84</v>
      </c>
      <c r="S344">
        <v>-1528.02</v>
      </c>
      <c r="T344">
        <v>-1869.41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-20187</v>
      </c>
      <c r="G345">
        <v>-8650.77</v>
      </c>
      <c r="H345">
        <v>-4295.5600000000004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-8152.17</v>
      </c>
      <c r="P345">
        <v>-1121.04</v>
      </c>
      <c r="Q345">
        <v>-1603.31</v>
      </c>
      <c r="R345">
        <v>-8681.39</v>
      </c>
      <c r="S345">
        <v>-1607.03</v>
      </c>
      <c r="T345">
        <v>-1844.06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-19811.3</v>
      </c>
      <c r="G346">
        <v>-11995.3</v>
      </c>
      <c r="H346">
        <v>-6421.42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-8457.7800000000007</v>
      </c>
      <c r="P346">
        <v>-1397.58</v>
      </c>
      <c r="Q346">
        <v>-1197.07</v>
      </c>
      <c r="R346">
        <v>-9261.2999999999993</v>
      </c>
      <c r="S346">
        <v>-1659.21</v>
      </c>
      <c r="T346">
        <v>-1909.65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-18879.599999999999</v>
      </c>
      <c r="G347">
        <v>-13729.9</v>
      </c>
      <c r="H347">
        <v>-6838.8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-8835.69</v>
      </c>
      <c r="P347">
        <v>-1633.87</v>
      </c>
      <c r="Q347">
        <v>-959.29300000000001</v>
      </c>
      <c r="R347">
        <v>-9839.7199999999993</v>
      </c>
      <c r="S347">
        <v>-1659.21</v>
      </c>
      <c r="T347">
        <v>-1989.41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-18300.5</v>
      </c>
      <c r="G348">
        <v>-14751</v>
      </c>
      <c r="H348">
        <v>-5241.41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-8836.44</v>
      </c>
      <c r="P348">
        <v>-1657.71</v>
      </c>
      <c r="Q348">
        <v>-670.08399999999995</v>
      </c>
      <c r="R348">
        <v>-10179.6</v>
      </c>
      <c r="S348">
        <v>-1632.37</v>
      </c>
      <c r="T348">
        <v>-2107.1799999999998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-17505.8</v>
      </c>
      <c r="G349">
        <v>-15213.2</v>
      </c>
      <c r="H349">
        <v>-3240.04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-9049.64</v>
      </c>
      <c r="P349">
        <v>-1313.32</v>
      </c>
      <c r="Q349">
        <v>-446.46899999999999</v>
      </c>
      <c r="R349">
        <v>-10151.299999999999</v>
      </c>
      <c r="S349">
        <v>-1566.78</v>
      </c>
      <c r="T349">
        <v>-2119.85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-15946.4</v>
      </c>
      <c r="G350">
        <v>-16007</v>
      </c>
      <c r="H350">
        <v>-1761.28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-9563.9599999999991</v>
      </c>
      <c r="P350">
        <v>-706.56299999999999</v>
      </c>
      <c r="Q350">
        <v>-275.77999999999997</v>
      </c>
      <c r="R350">
        <v>-9847.1299999999992</v>
      </c>
      <c r="S350">
        <v>-1513.85</v>
      </c>
      <c r="T350">
        <v>-2066.92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-13625.2</v>
      </c>
      <c r="G351">
        <v>-17259.3</v>
      </c>
      <c r="H351">
        <v>-2066.36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-10035.799999999999</v>
      </c>
      <c r="P351">
        <v>-35.722299999999997</v>
      </c>
      <c r="Q351">
        <v>-157.26300000000001</v>
      </c>
      <c r="R351">
        <v>-9452.83</v>
      </c>
      <c r="S351">
        <v>-1475.1</v>
      </c>
      <c r="T351">
        <v>-2028.17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-11140.2</v>
      </c>
      <c r="G352">
        <v>-18615.2</v>
      </c>
      <c r="H352">
        <v>-4325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-10152</v>
      </c>
      <c r="P352">
        <v>462.91399999999999</v>
      </c>
      <c r="Q352">
        <v>-92.431100000000001</v>
      </c>
      <c r="R352">
        <v>-9163.6299999999992</v>
      </c>
      <c r="S352">
        <v>-1501.19</v>
      </c>
      <c r="T352">
        <v>-2040.84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-9811.41</v>
      </c>
      <c r="G353">
        <v>-19529.599999999999</v>
      </c>
      <c r="H353">
        <v>-6804.74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-9993.2199999999993</v>
      </c>
      <c r="P353">
        <v>725.27200000000005</v>
      </c>
      <c r="Q353">
        <v>-293</v>
      </c>
      <c r="R353">
        <v>-8966.86</v>
      </c>
      <c r="S353">
        <v>-1501.19</v>
      </c>
      <c r="T353">
        <v>-2014.75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-11727.8</v>
      </c>
      <c r="G354">
        <v>-18479.599999999999</v>
      </c>
      <c r="H354">
        <v>-7298.49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-9742.77</v>
      </c>
      <c r="P354">
        <v>829.60400000000004</v>
      </c>
      <c r="Q354">
        <v>-860.26499999999999</v>
      </c>
      <c r="R354">
        <v>-8848.34</v>
      </c>
      <c r="S354">
        <v>-1474.34</v>
      </c>
      <c r="T354">
        <v>-2041.6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-14725.4</v>
      </c>
      <c r="G355">
        <v>-16854</v>
      </c>
      <c r="H355">
        <v>-6603.45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-9466.23</v>
      </c>
      <c r="P355">
        <v>762.48599999999999</v>
      </c>
      <c r="Q355">
        <v>-1437.9</v>
      </c>
      <c r="R355">
        <v>-8716.4</v>
      </c>
      <c r="S355">
        <v>-1395.33</v>
      </c>
      <c r="T355">
        <v>-2080.34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-12231.6</v>
      </c>
      <c r="G356">
        <v>-18631</v>
      </c>
      <c r="H356">
        <v>-8477.85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-9162.84</v>
      </c>
      <c r="P356">
        <v>618.65499999999997</v>
      </c>
      <c r="Q356">
        <v>-1752.41</v>
      </c>
      <c r="R356">
        <v>-8598.65</v>
      </c>
      <c r="S356">
        <v>-1316.32</v>
      </c>
      <c r="T356">
        <v>-2054.2600000000002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-10812.6</v>
      </c>
      <c r="G357">
        <v>-17000.400000000001</v>
      </c>
      <c r="H357">
        <v>-10769.1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-8874.41</v>
      </c>
      <c r="P357">
        <v>538.87400000000002</v>
      </c>
      <c r="Q357">
        <v>-1829.88</v>
      </c>
      <c r="R357">
        <v>-8626.27</v>
      </c>
      <c r="S357">
        <v>-1250.73</v>
      </c>
      <c r="T357">
        <v>-2067.6799999999998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-14327.3</v>
      </c>
      <c r="G358">
        <v>-4283.3100000000004</v>
      </c>
      <c r="H358">
        <v>-9447.69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-8810.3700000000008</v>
      </c>
      <c r="P358">
        <v>421.12900000000002</v>
      </c>
      <c r="Q358">
        <v>-1415.23</v>
      </c>
      <c r="R358">
        <v>-8824.57</v>
      </c>
      <c r="S358">
        <v>-1184.3800000000001</v>
      </c>
      <c r="T358">
        <v>-2080.34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-12514.9</v>
      </c>
      <c r="G359">
        <v>13041.7</v>
      </c>
      <c r="H359">
        <v>-5843.41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-9170.56</v>
      </c>
      <c r="P359">
        <v>395.04899999999998</v>
      </c>
      <c r="Q359">
        <v>-335.15499999999997</v>
      </c>
      <c r="R359">
        <v>-9356.2099999999991</v>
      </c>
      <c r="S359">
        <v>-1106.1400000000001</v>
      </c>
      <c r="T359">
        <v>-2040.83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-4225.41</v>
      </c>
      <c r="G360">
        <v>19232.5</v>
      </c>
      <c r="H360">
        <v>861.47500000000002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-9677.93</v>
      </c>
      <c r="P360">
        <v>354.76900000000001</v>
      </c>
      <c r="Q360">
        <v>341.34199999999998</v>
      </c>
      <c r="R360">
        <v>-10584.8</v>
      </c>
      <c r="S360">
        <v>-1092.71</v>
      </c>
      <c r="T360">
        <v>-2122.17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-1730.61</v>
      </c>
      <c r="G361">
        <v>16674.400000000001</v>
      </c>
      <c r="H361">
        <v>5789.73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-9384.86</v>
      </c>
      <c r="P361">
        <v>249.679</v>
      </c>
      <c r="Q361">
        <v>237.03</v>
      </c>
      <c r="R361">
        <v>-12016.5</v>
      </c>
      <c r="S361">
        <v>-945.78399999999999</v>
      </c>
      <c r="T361">
        <v>-2465.0700000000002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-8523.48</v>
      </c>
      <c r="G362">
        <v>5810.73</v>
      </c>
      <c r="H362">
        <v>-4243.8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-9195.9</v>
      </c>
      <c r="P362">
        <v>197.52500000000001</v>
      </c>
      <c r="Q362">
        <v>774.16300000000001</v>
      </c>
      <c r="R362">
        <v>-12653.4</v>
      </c>
      <c r="S362">
        <v>-617.09</v>
      </c>
      <c r="T362">
        <v>-2766.13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-16896</v>
      </c>
      <c r="G363">
        <v>-5377.75</v>
      </c>
      <c r="H363">
        <v>-16660.5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-10082.4</v>
      </c>
      <c r="P363">
        <v>318.38600000000002</v>
      </c>
      <c r="Q363">
        <v>2314.1</v>
      </c>
      <c r="R363">
        <v>-12482.8</v>
      </c>
      <c r="S363">
        <v>-421.125</v>
      </c>
      <c r="T363">
        <v>-2656.35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-19795.099999999999</v>
      </c>
      <c r="G364">
        <v>-10172.5</v>
      </c>
      <c r="H364">
        <v>-18789.400000000001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-11036.9</v>
      </c>
      <c r="P364">
        <v>432.20100000000002</v>
      </c>
      <c r="Q364">
        <v>3359.49</v>
      </c>
      <c r="R364">
        <v>-12606</v>
      </c>
      <c r="S364">
        <v>-314.471</v>
      </c>
      <c r="T364">
        <v>-2345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-20094.599999999999</v>
      </c>
      <c r="G365">
        <v>-8366.57</v>
      </c>
      <c r="H365">
        <v>-14160.4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-11152.2</v>
      </c>
      <c r="P365">
        <v>157.233</v>
      </c>
      <c r="Q365">
        <v>3301.05</v>
      </c>
      <c r="R365">
        <v>-13131.4</v>
      </c>
      <c r="S365">
        <v>16.576799999999999</v>
      </c>
      <c r="T365">
        <v>-2556.75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-18013.5</v>
      </c>
      <c r="G366">
        <v>-1016.16</v>
      </c>
      <c r="H366">
        <v>-6030.89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-10981.6</v>
      </c>
      <c r="P366">
        <v>-162.75200000000001</v>
      </c>
      <c r="Q366">
        <v>2413.77</v>
      </c>
      <c r="R366">
        <v>-13096.7</v>
      </c>
      <c r="S366">
        <v>476.42500000000001</v>
      </c>
      <c r="T366">
        <v>-2805.64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-12855.7</v>
      </c>
      <c r="G367">
        <v>5077.9799999999996</v>
      </c>
      <c r="H367">
        <v>-1099.8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-10607.9</v>
      </c>
      <c r="P367">
        <v>-323.14499999999998</v>
      </c>
      <c r="Q367">
        <v>1111.6600000000001</v>
      </c>
      <c r="R367">
        <v>-11945.5</v>
      </c>
      <c r="S367">
        <v>751.38499999999999</v>
      </c>
      <c r="T367">
        <v>-2722.68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-10345.5</v>
      </c>
      <c r="G368">
        <v>5551.11</v>
      </c>
      <c r="H368">
        <v>2360.9299999999998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-9443.2199999999993</v>
      </c>
      <c r="P368">
        <v>719.81200000000001</v>
      </c>
      <c r="Q368">
        <v>382.41</v>
      </c>
      <c r="R368">
        <v>-10260.200000000001</v>
      </c>
      <c r="S368">
        <v>896.76700000000005</v>
      </c>
      <c r="T368">
        <v>-2329.1999999999998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-8385.1200000000008</v>
      </c>
      <c r="G369">
        <v>19.4452</v>
      </c>
      <c r="H369">
        <v>4889.8599999999997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-7745.26</v>
      </c>
      <c r="P369">
        <v>1687.66</v>
      </c>
      <c r="Q369">
        <v>877.85699999999997</v>
      </c>
      <c r="R369">
        <v>-8775.57</v>
      </c>
      <c r="S369">
        <v>1094.3</v>
      </c>
      <c r="T369">
        <v>-2132.4699999999998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-4779.17</v>
      </c>
      <c r="G370">
        <v>-5819.31</v>
      </c>
      <c r="H370">
        <v>2148.7199999999998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-6407.65</v>
      </c>
      <c r="P370">
        <v>1627.55</v>
      </c>
      <c r="Q370">
        <v>2409.9299999999998</v>
      </c>
      <c r="R370">
        <v>-7912.03</v>
      </c>
      <c r="S370">
        <v>1264.96</v>
      </c>
      <c r="T370">
        <v>-2013.95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-5103.66</v>
      </c>
      <c r="G371">
        <v>-7651.16</v>
      </c>
      <c r="H371">
        <v>-2844.68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-6007.15</v>
      </c>
      <c r="P371">
        <v>837.44</v>
      </c>
      <c r="Q371">
        <v>4076.21</v>
      </c>
      <c r="R371">
        <v>-7999.03</v>
      </c>
      <c r="S371">
        <v>1383.47</v>
      </c>
      <c r="T371">
        <v>-1949.18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-9637.18</v>
      </c>
      <c r="G372">
        <v>-5472.75</v>
      </c>
      <c r="H372">
        <v>-5411.37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-6537.36</v>
      </c>
      <c r="P372">
        <v>-6.4131200000000002</v>
      </c>
      <c r="Q372">
        <v>4712.92</v>
      </c>
      <c r="R372">
        <v>-9163.73</v>
      </c>
      <c r="S372">
        <v>1515.42</v>
      </c>
      <c r="T372">
        <v>-2096.17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-11324.3</v>
      </c>
      <c r="G373">
        <v>-2827.49</v>
      </c>
      <c r="H373">
        <v>-4983.83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-7339.3</v>
      </c>
      <c r="P373">
        <v>-941.10799999999995</v>
      </c>
      <c r="Q373">
        <v>4300.42</v>
      </c>
      <c r="R373">
        <v>-10834.8</v>
      </c>
      <c r="S373">
        <v>1713.75</v>
      </c>
      <c r="T373">
        <v>-2451.7199999999998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-9349.7800000000007</v>
      </c>
      <c r="G374">
        <v>-271.44799999999998</v>
      </c>
      <c r="H374">
        <v>-3849.19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-8104.95</v>
      </c>
      <c r="P374">
        <v>-1782.55</v>
      </c>
      <c r="Q374">
        <v>3511.11</v>
      </c>
      <c r="R374">
        <v>-12079.9</v>
      </c>
      <c r="S374">
        <v>1949.98</v>
      </c>
      <c r="T374">
        <v>-2753.52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-8232.89</v>
      </c>
      <c r="G375">
        <v>1958.06</v>
      </c>
      <c r="H375">
        <v>-2815.06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-9120.2800000000007</v>
      </c>
      <c r="P375">
        <v>-2359.2800000000002</v>
      </c>
      <c r="Q375">
        <v>2786.57</v>
      </c>
      <c r="R375">
        <v>-12402.1</v>
      </c>
      <c r="S375">
        <v>2067.69</v>
      </c>
      <c r="T375">
        <v>-2870.42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-8708.57</v>
      </c>
      <c r="G376">
        <v>2817.48</v>
      </c>
      <c r="H376">
        <v>-2810.52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-10158.4</v>
      </c>
      <c r="P376">
        <v>-2594.6999999999998</v>
      </c>
      <c r="Q376">
        <v>2076.2800000000002</v>
      </c>
      <c r="R376">
        <v>-11871.9</v>
      </c>
      <c r="S376">
        <v>2080.3200000000002</v>
      </c>
      <c r="T376">
        <v>-2777.16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-9219.7099999999991</v>
      </c>
      <c r="G377">
        <v>2792.22</v>
      </c>
      <c r="H377">
        <v>-3250.41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-10719.3</v>
      </c>
      <c r="P377">
        <v>-2566.1999999999998</v>
      </c>
      <c r="Q377">
        <v>1511.38</v>
      </c>
      <c r="R377">
        <v>-11056.5</v>
      </c>
      <c r="S377">
        <v>2013.94</v>
      </c>
      <c r="T377">
        <v>-2593.0700000000002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-9334.98</v>
      </c>
      <c r="G378">
        <v>2938.43</v>
      </c>
      <c r="H378">
        <v>-2732.77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-10516.9</v>
      </c>
      <c r="P378">
        <v>-2288.85</v>
      </c>
      <c r="Q378">
        <v>1224.6500000000001</v>
      </c>
      <c r="R378">
        <v>-10479.799999999999</v>
      </c>
      <c r="S378">
        <v>1935.74</v>
      </c>
      <c r="T378">
        <v>-2475.37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-9083.69</v>
      </c>
      <c r="G379">
        <v>2905.85</v>
      </c>
      <c r="H379">
        <v>-2200.4699999999998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-9899.0400000000009</v>
      </c>
      <c r="P379">
        <v>-2013.94</v>
      </c>
      <c r="Q379">
        <v>1278.4100000000001</v>
      </c>
      <c r="R379">
        <v>-10231</v>
      </c>
      <c r="S379">
        <v>1935.74</v>
      </c>
      <c r="T379">
        <v>-2462.75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-8835.66</v>
      </c>
      <c r="G380">
        <v>2018.38</v>
      </c>
      <c r="H380">
        <v>-2801.22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-9573.6299999999992</v>
      </c>
      <c r="P380">
        <v>-1935.74</v>
      </c>
      <c r="Q380">
        <v>1369.23</v>
      </c>
      <c r="R380">
        <v>-10125.9</v>
      </c>
      <c r="S380">
        <v>1922.3</v>
      </c>
      <c r="T380">
        <v>-2461.9299999999998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-8890.25</v>
      </c>
      <c r="G381">
        <v>743.21900000000005</v>
      </c>
      <c r="H381">
        <v>-4049.5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-9586.26</v>
      </c>
      <c r="P381">
        <v>-1976.07</v>
      </c>
      <c r="Q381">
        <v>1208.75</v>
      </c>
      <c r="R381">
        <v>-10046.9</v>
      </c>
      <c r="S381">
        <v>1882.8</v>
      </c>
      <c r="T381">
        <v>-2409.8000000000002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-9060.07</v>
      </c>
      <c r="G382">
        <v>52.947099999999999</v>
      </c>
      <c r="H382">
        <v>-4526.34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-9479.5400000000009</v>
      </c>
      <c r="P382">
        <v>-2000.49</v>
      </c>
      <c r="Q382">
        <v>867.46500000000003</v>
      </c>
      <c r="R382">
        <v>-9940.98</v>
      </c>
      <c r="S382">
        <v>1870.17</v>
      </c>
      <c r="T382">
        <v>-2409.8000000000002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-9086.1299999999992</v>
      </c>
      <c r="G383">
        <v>213.43899999999999</v>
      </c>
      <c r="H383">
        <v>-3972.44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-9134.9599999999991</v>
      </c>
      <c r="P383">
        <v>-1721.48</v>
      </c>
      <c r="Q383">
        <v>737.97500000000002</v>
      </c>
      <c r="R383">
        <v>-9782.9599999999991</v>
      </c>
      <c r="S383">
        <v>1896.24</v>
      </c>
      <c r="T383">
        <v>-2423.2399999999998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-9153.35</v>
      </c>
      <c r="G384">
        <v>474.05900000000003</v>
      </c>
      <c r="H384">
        <v>-3689.88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-8581.8799999999992</v>
      </c>
      <c r="P384">
        <v>-1167.57</v>
      </c>
      <c r="Q384">
        <v>816.98599999999999</v>
      </c>
      <c r="R384">
        <v>-9638.3799999999992</v>
      </c>
      <c r="S384">
        <v>1882.79</v>
      </c>
      <c r="T384">
        <v>-2449.31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-9323.99</v>
      </c>
      <c r="G385">
        <v>500.94799999999998</v>
      </c>
      <c r="H385">
        <v>-3977.38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-8042.25</v>
      </c>
      <c r="P385">
        <v>-562.37300000000005</v>
      </c>
      <c r="Q385">
        <v>788.44200000000001</v>
      </c>
      <c r="R385">
        <v>-9492.9699999999993</v>
      </c>
      <c r="S385">
        <v>1870.18</v>
      </c>
      <c r="T385">
        <v>-2435.86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-9375.2800000000007</v>
      </c>
      <c r="G386">
        <v>526.17899999999997</v>
      </c>
      <c r="H386">
        <v>-3706.82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-7595.9</v>
      </c>
      <c r="P386">
        <v>-49.628599999999999</v>
      </c>
      <c r="Q386">
        <v>564.85299999999995</v>
      </c>
      <c r="R386">
        <v>-9308.89</v>
      </c>
      <c r="S386">
        <v>1869.35</v>
      </c>
      <c r="T386">
        <v>-2409.8000000000002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-9188.7000000000007</v>
      </c>
      <c r="G387">
        <v>514.39700000000005</v>
      </c>
      <c r="H387">
        <v>-2624.23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-7347.08</v>
      </c>
      <c r="P387">
        <v>371.488</v>
      </c>
      <c r="Q387">
        <v>340.43299999999999</v>
      </c>
      <c r="R387">
        <v>-9137.42</v>
      </c>
      <c r="S387">
        <v>1803.78</v>
      </c>
      <c r="T387">
        <v>-2396.35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-8914.67</v>
      </c>
      <c r="G388">
        <v>592.57399999999996</v>
      </c>
      <c r="H388">
        <v>-1657.54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-7295.8</v>
      </c>
      <c r="P388">
        <v>779.99</v>
      </c>
      <c r="Q388">
        <v>63.894199999999998</v>
      </c>
      <c r="R388">
        <v>-8939.89</v>
      </c>
      <c r="S388">
        <v>1723.94</v>
      </c>
      <c r="T388">
        <v>-2343.4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-8848.27</v>
      </c>
      <c r="G389">
        <v>659.80899999999997</v>
      </c>
      <c r="H389">
        <v>-1595.32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-7173.1</v>
      </c>
      <c r="P389">
        <v>1106.97</v>
      </c>
      <c r="Q389">
        <v>-185.75</v>
      </c>
      <c r="R389">
        <v>-8742.36</v>
      </c>
      <c r="S389">
        <v>1565.91</v>
      </c>
      <c r="T389">
        <v>-2304.73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-8796.99</v>
      </c>
      <c r="G390">
        <v>790.09900000000005</v>
      </c>
      <c r="H390">
        <v>-1898.75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-6726.77</v>
      </c>
      <c r="P390">
        <v>1238.94</v>
      </c>
      <c r="Q390">
        <v>-302.59199999999998</v>
      </c>
      <c r="R390">
        <v>-8558.2800000000007</v>
      </c>
      <c r="S390">
        <v>1394.44</v>
      </c>
      <c r="T390">
        <v>-2330.79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-8808.76</v>
      </c>
      <c r="G391">
        <v>763.202</v>
      </c>
      <c r="H391">
        <v>-2146.71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-6370.38</v>
      </c>
      <c r="P391">
        <v>1396.96</v>
      </c>
      <c r="Q391">
        <v>-263.08600000000001</v>
      </c>
      <c r="R391">
        <v>-8346.4699999999993</v>
      </c>
      <c r="S391">
        <v>1183.47</v>
      </c>
      <c r="T391">
        <v>-2303.89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-8690.24</v>
      </c>
      <c r="G392">
        <v>791.78399999999999</v>
      </c>
      <c r="H392">
        <v>-2159.3200000000002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-6110.66</v>
      </c>
      <c r="P392">
        <v>1447.39</v>
      </c>
      <c r="Q392">
        <v>-223.58</v>
      </c>
      <c r="R392">
        <v>-8030.42</v>
      </c>
      <c r="S392">
        <v>973.33199999999999</v>
      </c>
      <c r="T392">
        <v>-2224.88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-8625.52</v>
      </c>
      <c r="G393">
        <v>1042.27</v>
      </c>
      <c r="H393">
        <v>-2119.8200000000002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-6216.57</v>
      </c>
      <c r="P393">
        <v>1329.72</v>
      </c>
      <c r="Q393">
        <v>-251.32400000000001</v>
      </c>
      <c r="R393">
        <v>-7741.28</v>
      </c>
      <c r="S393">
        <v>801.85900000000004</v>
      </c>
      <c r="T393">
        <v>-2132.42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-8678.48</v>
      </c>
      <c r="G394">
        <v>1305.3599999999999</v>
      </c>
      <c r="H394">
        <v>-2174.46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-6307.34</v>
      </c>
      <c r="P394">
        <v>1303.6600000000001</v>
      </c>
      <c r="Q394">
        <v>-422.79700000000003</v>
      </c>
      <c r="R394">
        <v>-7504.24</v>
      </c>
      <c r="S394">
        <v>617.78099999999995</v>
      </c>
      <c r="T394">
        <v>-2067.71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-8770.94</v>
      </c>
      <c r="G395">
        <v>1421.33</v>
      </c>
      <c r="H395">
        <v>-2411.5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-6214.03</v>
      </c>
      <c r="P395">
        <v>1263.31</v>
      </c>
      <c r="Q395">
        <v>-566.52</v>
      </c>
      <c r="R395">
        <v>-7267.21</v>
      </c>
      <c r="S395">
        <v>459.75900000000001</v>
      </c>
      <c r="T395">
        <v>-2080.31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-8889.4599999999991</v>
      </c>
      <c r="G396">
        <v>1329.72</v>
      </c>
      <c r="H396">
        <v>-2540.92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-6016.5</v>
      </c>
      <c r="P396">
        <v>1131.3399999999999</v>
      </c>
      <c r="Q396">
        <v>-592.57399999999996</v>
      </c>
      <c r="R396">
        <v>-7016.72</v>
      </c>
      <c r="S396">
        <v>288.28399999999999</v>
      </c>
      <c r="T396">
        <v>-2027.35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-8967.6200000000008</v>
      </c>
      <c r="G397">
        <v>1357.47</v>
      </c>
      <c r="H397">
        <v>-2381.19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-5805.52</v>
      </c>
      <c r="P397">
        <v>906.053</v>
      </c>
      <c r="Q397">
        <v>-565.66800000000001</v>
      </c>
      <c r="R397">
        <v>-6726.73</v>
      </c>
      <c r="S397">
        <v>131.114</v>
      </c>
      <c r="T397">
        <v>-1948.34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-8940.7099999999991</v>
      </c>
      <c r="G398">
        <v>1528.95</v>
      </c>
      <c r="H398">
        <v>-2172.77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-5595.39</v>
      </c>
      <c r="P398">
        <v>577.40899999999999</v>
      </c>
      <c r="Q398">
        <v>-486.65699999999998</v>
      </c>
      <c r="R398">
        <v>-6424.14</v>
      </c>
      <c r="S398">
        <v>38.649099999999997</v>
      </c>
      <c r="T398">
        <v>-1909.69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-8834.7900000000009</v>
      </c>
      <c r="G399">
        <v>1699.57</v>
      </c>
      <c r="H399">
        <v>-2145.86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-5491.19</v>
      </c>
      <c r="P399">
        <v>300.86900000000003</v>
      </c>
      <c r="Q399">
        <v>-461.46300000000002</v>
      </c>
      <c r="R399">
        <v>-6161.05</v>
      </c>
      <c r="S399">
        <v>-52.959299999999999</v>
      </c>
      <c r="T399">
        <v>-1922.29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-8690.2199999999993</v>
      </c>
      <c r="G400">
        <v>1777.72</v>
      </c>
      <c r="H400">
        <v>-2039.94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-5612.28</v>
      </c>
      <c r="P400">
        <v>37.784599999999998</v>
      </c>
      <c r="Q400">
        <v>-607.74900000000002</v>
      </c>
      <c r="R400">
        <v>-5950.93</v>
      </c>
      <c r="S400">
        <v>-92.4649</v>
      </c>
      <c r="T400">
        <v>-1882.78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-8612.08</v>
      </c>
      <c r="G401">
        <v>1845</v>
      </c>
      <c r="H401">
        <v>-1935.74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-5914.01</v>
      </c>
      <c r="P401">
        <v>-78.147599999999997</v>
      </c>
      <c r="Q401">
        <v>-817.01</v>
      </c>
      <c r="R401">
        <v>-5806.36</v>
      </c>
      <c r="S401">
        <v>-145.42599999999999</v>
      </c>
      <c r="T401">
        <v>-1856.73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-8571.7099999999991</v>
      </c>
      <c r="G402">
        <v>1921.42</v>
      </c>
      <c r="H402">
        <v>-1855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-6057.71</v>
      </c>
      <c r="P402">
        <v>26.912800000000001</v>
      </c>
      <c r="Q402">
        <v>-896.02099999999996</v>
      </c>
      <c r="R402">
        <v>-5714.76</v>
      </c>
      <c r="S402">
        <v>-184.06800000000001</v>
      </c>
      <c r="T402">
        <v>-1883.64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-8412.82</v>
      </c>
      <c r="G403">
        <v>1682.66</v>
      </c>
      <c r="H403">
        <v>-1456.48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-6056.84</v>
      </c>
      <c r="P403">
        <v>25.1813</v>
      </c>
      <c r="Q403">
        <v>-921.20399999999995</v>
      </c>
      <c r="R403">
        <v>-5715.62</v>
      </c>
      <c r="S403">
        <v>-144.56299999999999</v>
      </c>
      <c r="T403">
        <v>-1922.28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-8189.24</v>
      </c>
      <c r="G404">
        <v>1529.84</v>
      </c>
      <c r="H404">
        <v>-1001.08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-5950.92</v>
      </c>
      <c r="P404">
        <v>-92.467699999999994</v>
      </c>
      <c r="Q404">
        <v>-882.56600000000003</v>
      </c>
      <c r="R404">
        <v>-5848.47</v>
      </c>
      <c r="S404">
        <v>-131.97300000000001</v>
      </c>
      <c r="T404">
        <v>-1896.24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-8085.92</v>
      </c>
      <c r="G405">
        <v>1684.38</v>
      </c>
      <c r="H405">
        <v>-1161.71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-5860.19</v>
      </c>
      <c r="P405">
        <v>-91.5976</v>
      </c>
      <c r="Q405">
        <v>-935.53099999999995</v>
      </c>
      <c r="R405">
        <v>-6085.5</v>
      </c>
      <c r="S405">
        <v>-104.185</v>
      </c>
      <c r="T405">
        <v>-1909.7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-8245.69</v>
      </c>
      <c r="G406">
        <v>1512.9</v>
      </c>
      <c r="H406">
        <v>-1583.69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-5926.61</v>
      </c>
      <c r="P406">
        <v>-39.504899999999999</v>
      </c>
      <c r="Q406">
        <v>-1014.54</v>
      </c>
      <c r="R406">
        <v>-6282.16</v>
      </c>
      <c r="S406">
        <v>0</v>
      </c>
      <c r="T406">
        <v>-1962.66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-8494.44</v>
      </c>
      <c r="G407">
        <v>1342.29</v>
      </c>
      <c r="H407">
        <v>-2003.92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-6045.13</v>
      </c>
      <c r="P407">
        <v>14.3353</v>
      </c>
      <c r="Q407">
        <v>-1093.55</v>
      </c>
      <c r="R407">
        <v>-6360.29</v>
      </c>
      <c r="S407">
        <v>40.380200000000002</v>
      </c>
      <c r="T407">
        <v>-1987.83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-8626.41</v>
      </c>
      <c r="G408">
        <v>1250.7</v>
      </c>
      <c r="H408">
        <v>-2225.7399999999998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-6177.11</v>
      </c>
      <c r="P408">
        <v>158.89699999999999</v>
      </c>
      <c r="Q408">
        <v>-1145.6400000000001</v>
      </c>
      <c r="R408">
        <v>-6400.68</v>
      </c>
      <c r="S408">
        <v>131.976</v>
      </c>
      <c r="T408">
        <v>-1935.74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-8784.44</v>
      </c>
      <c r="G409">
        <v>1197.73</v>
      </c>
      <c r="H409">
        <v>-2224.86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-6294.75</v>
      </c>
      <c r="P409">
        <v>277.41399999999999</v>
      </c>
      <c r="Q409">
        <v>-1186.03</v>
      </c>
      <c r="R409">
        <v>-6492.27</v>
      </c>
      <c r="S409">
        <v>238.78899999999999</v>
      </c>
      <c r="T409">
        <v>-1962.66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-8955.92</v>
      </c>
      <c r="G410">
        <v>1091.79</v>
      </c>
      <c r="H410">
        <v>-2320.86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-6347.71</v>
      </c>
      <c r="P410">
        <v>395.93099999999998</v>
      </c>
      <c r="Q410">
        <v>-1250.7</v>
      </c>
      <c r="R410">
        <v>-6545.24</v>
      </c>
      <c r="S410">
        <v>435.43599999999998</v>
      </c>
      <c r="T410">
        <v>-2028.21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-9207.2999999999993</v>
      </c>
      <c r="G411">
        <v>933.77099999999996</v>
      </c>
      <c r="H411">
        <v>-2661.18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-6426.73</v>
      </c>
      <c r="P411">
        <v>527.91099999999994</v>
      </c>
      <c r="Q411">
        <v>-1265.04</v>
      </c>
      <c r="R411">
        <v>-6624.25</v>
      </c>
      <c r="S411">
        <v>553.95299999999997</v>
      </c>
      <c r="T411">
        <v>-2054.2600000000002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-9482.07</v>
      </c>
      <c r="G412">
        <v>748.82100000000003</v>
      </c>
      <c r="H412">
        <v>-2792.27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-6519.2</v>
      </c>
      <c r="P412">
        <v>659.00599999999997</v>
      </c>
      <c r="Q412">
        <v>-1397.02</v>
      </c>
      <c r="R412">
        <v>-6716.72</v>
      </c>
      <c r="S412">
        <v>699.39800000000002</v>
      </c>
      <c r="T412">
        <v>-2067.7199999999998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-9627.51</v>
      </c>
      <c r="G413">
        <v>606.03800000000001</v>
      </c>
      <c r="H413">
        <v>-2871.28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-6597.32</v>
      </c>
      <c r="P413">
        <v>630.30200000000002</v>
      </c>
      <c r="Q413">
        <v>-1568.51</v>
      </c>
      <c r="R413">
        <v>-6821.78</v>
      </c>
      <c r="S413">
        <v>869.99699999999996</v>
      </c>
      <c r="T413">
        <v>-2120.69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-9878.9</v>
      </c>
      <c r="G414">
        <v>645.54399999999998</v>
      </c>
      <c r="H414">
        <v>-2977.23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-6651.18</v>
      </c>
      <c r="P414">
        <v>568.31500000000005</v>
      </c>
      <c r="Q414">
        <v>-1766.04</v>
      </c>
      <c r="R414">
        <v>-6927.72</v>
      </c>
      <c r="S414">
        <v>988.51400000000001</v>
      </c>
      <c r="T414">
        <v>-2199.6999999999998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-10167.1</v>
      </c>
      <c r="G415">
        <v>671.58399999999995</v>
      </c>
      <c r="H415">
        <v>-3175.65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-6782.27</v>
      </c>
      <c r="P415">
        <v>790.99099999999999</v>
      </c>
      <c r="Q415">
        <v>-1977.03</v>
      </c>
      <c r="R415">
        <v>-7058.81</v>
      </c>
      <c r="S415">
        <v>1080.0999999999999</v>
      </c>
      <c r="T415">
        <v>-2251.7800000000002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-10298.200000000001</v>
      </c>
      <c r="G416">
        <v>617.71799999999996</v>
      </c>
      <c r="H416">
        <v>-3425.25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-6861.29</v>
      </c>
      <c r="P416">
        <v>842.17499999999995</v>
      </c>
      <c r="Q416">
        <v>-2187.13</v>
      </c>
      <c r="R416">
        <v>-7110.89</v>
      </c>
      <c r="S416">
        <v>1119.5999999999999</v>
      </c>
      <c r="T416">
        <v>-2251.7800000000002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-10390.700000000001</v>
      </c>
      <c r="G417">
        <v>459.69499999999999</v>
      </c>
      <c r="H417">
        <v>-3622.78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-6967.23</v>
      </c>
      <c r="P417">
        <v>776.63099999999997</v>
      </c>
      <c r="Q417">
        <v>-2304.75</v>
      </c>
      <c r="R417">
        <v>-7137.82</v>
      </c>
      <c r="S417">
        <v>1132.18</v>
      </c>
      <c r="T417">
        <v>-2238.31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-10441.9</v>
      </c>
      <c r="G418">
        <v>274.73700000000002</v>
      </c>
      <c r="H418">
        <v>-3820.31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-7179.13</v>
      </c>
      <c r="P418">
        <v>790.99699999999996</v>
      </c>
      <c r="Q418">
        <v>-2290.39</v>
      </c>
      <c r="R418">
        <v>-7284.17</v>
      </c>
      <c r="S418">
        <v>1106.1400000000001</v>
      </c>
      <c r="T418">
        <v>-2225.7399999999998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-10443.700000000001</v>
      </c>
      <c r="G419">
        <v>24.233599999999999</v>
      </c>
      <c r="H419">
        <v>-4098.6499999999996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-7495.17</v>
      </c>
      <c r="P419">
        <v>896.04600000000005</v>
      </c>
      <c r="Q419">
        <v>-2198.81</v>
      </c>
      <c r="R419">
        <v>-7614.59</v>
      </c>
      <c r="S419">
        <v>1106.1400000000001</v>
      </c>
      <c r="T419">
        <v>-2251.7800000000002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-10413.1</v>
      </c>
      <c r="G420">
        <v>-211.898</v>
      </c>
      <c r="H420">
        <v>-4533.21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-7784.28</v>
      </c>
      <c r="P420">
        <v>988.52700000000004</v>
      </c>
      <c r="Q420">
        <v>-2132.36</v>
      </c>
      <c r="R420">
        <v>-8076.09</v>
      </c>
      <c r="S420">
        <v>1106.1400000000001</v>
      </c>
      <c r="T420">
        <v>-2292.19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-10193.200000000001</v>
      </c>
      <c r="G421">
        <v>-235.21799999999999</v>
      </c>
      <c r="H421">
        <v>-4927.3599999999997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-8129.07</v>
      </c>
      <c r="P421">
        <v>1120.51</v>
      </c>
      <c r="Q421">
        <v>-1959.96</v>
      </c>
      <c r="R421">
        <v>-8616.6</v>
      </c>
      <c r="S421">
        <v>1119.6099999999999</v>
      </c>
      <c r="T421">
        <v>-2383.77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-10298.200000000001</v>
      </c>
      <c r="G422">
        <v>-132.89400000000001</v>
      </c>
      <c r="H422">
        <v>-5189.5200000000004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-8682.15</v>
      </c>
      <c r="P422">
        <v>1224.6500000000001</v>
      </c>
      <c r="Q422">
        <v>-1643.01</v>
      </c>
      <c r="R422">
        <v>-9263.07</v>
      </c>
      <c r="S422">
        <v>1145.6400000000001</v>
      </c>
      <c r="T422">
        <v>-2436.7399999999998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-10498.5</v>
      </c>
      <c r="G423">
        <v>-237.03</v>
      </c>
      <c r="H423">
        <v>-5226.3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-9140.93</v>
      </c>
      <c r="P423">
        <v>1211.18</v>
      </c>
      <c r="Q423">
        <v>-1315.31</v>
      </c>
      <c r="R423">
        <v>-10000.200000000001</v>
      </c>
      <c r="S423">
        <v>1159.1099999999999</v>
      </c>
      <c r="T423">
        <v>-2529.23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-10906.1</v>
      </c>
      <c r="G424">
        <v>-156.19499999999999</v>
      </c>
      <c r="H424">
        <v>-4934.47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-9390.52</v>
      </c>
      <c r="P424">
        <v>1212.0899999999999</v>
      </c>
      <c r="Q424">
        <v>-1171.68</v>
      </c>
      <c r="R424">
        <v>-10563.1</v>
      </c>
      <c r="S424">
        <v>1185.1500000000001</v>
      </c>
      <c r="T424">
        <v>-2647.74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-11207.8</v>
      </c>
      <c r="G425">
        <v>94.311800000000005</v>
      </c>
      <c r="H425">
        <v>-4393.03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-9601.5300000000007</v>
      </c>
      <c r="P425">
        <v>1250.68</v>
      </c>
      <c r="Q425">
        <v>-1078.28</v>
      </c>
      <c r="R425">
        <v>-10731.9</v>
      </c>
      <c r="S425">
        <v>1185.1500000000001</v>
      </c>
      <c r="T425">
        <v>-2739.31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-11364.9</v>
      </c>
      <c r="G426">
        <v>316.95600000000002</v>
      </c>
      <c r="H426">
        <v>-3694.49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-10027.200000000001</v>
      </c>
      <c r="P426">
        <v>1184.23</v>
      </c>
      <c r="Q426">
        <v>-948.11800000000005</v>
      </c>
      <c r="R426">
        <v>-10557.6</v>
      </c>
      <c r="S426">
        <v>1185.1500000000001</v>
      </c>
      <c r="T426">
        <v>-2724.92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-11390</v>
      </c>
      <c r="G427">
        <v>489.37200000000001</v>
      </c>
      <c r="H427">
        <v>-3051.68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-10776.9</v>
      </c>
      <c r="P427">
        <v>1065.71</v>
      </c>
      <c r="Q427">
        <v>-1055.92</v>
      </c>
      <c r="R427">
        <v>-10163.5</v>
      </c>
      <c r="S427">
        <v>1171.67</v>
      </c>
      <c r="T427">
        <v>-2606.41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-11311</v>
      </c>
      <c r="G428">
        <v>725.48500000000001</v>
      </c>
      <c r="H428">
        <v>-2778.82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-11232.9</v>
      </c>
      <c r="P428">
        <v>920.24699999999996</v>
      </c>
      <c r="Q428">
        <v>-1304.58</v>
      </c>
      <c r="R428">
        <v>-9928.2900000000009</v>
      </c>
      <c r="S428">
        <v>1132.17</v>
      </c>
      <c r="T428">
        <v>-2541.79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-11272.4</v>
      </c>
      <c r="G429">
        <v>856.55499999999995</v>
      </c>
      <c r="H429">
        <v>-2791.37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-11178</v>
      </c>
      <c r="P429">
        <v>722.71900000000005</v>
      </c>
      <c r="Q429">
        <v>-1382.67</v>
      </c>
      <c r="R429">
        <v>-9903.18</v>
      </c>
      <c r="S429">
        <v>1106.1400000000001</v>
      </c>
      <c r="T429">
        <v>-2567.8200000000002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-11311.9</v>
      </c>
      <c r="G430">
        <v>949.04300000000001</v>
      </c>
      <c r="H430">
        <v>-2778.82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-10873.6</v>
      </c>
      <c r="P430">
        <v>538.66700000000003</v>
      </c>
      <c r="Q430">
        <v>-1396.15</v>
      </c>
      <c r="R430">
        <v>-10022.6</v>
      </c>
      <c r="S430">
        <v>1092.6600000000001</v>
      </c>
      <c r="T430">
        <v>-2581.3000000000002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-11391.8</v>
      </c>
      <c r="G431">
        <v>1094.51</v>
      </c>
      <c r="H431">
        <v>-2750.94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-10452.5</v>
      </c>
      <c r="P431">
        <v>380.64499999999998</v>
      </c>
      <c r="Q431">
        <v>-1489.56</v>
      </c>
      <c r="R431">
        <v>-10206.700000000001</v>
      </c>
      <c r="S431">
        <v>1066.6300000000001</v>
      </c>
      <c r="T431">
        <v>-2620.8000000000002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-11590.3</v>
      </c>
      <c r="G432">
        <v>1224.6500000000001</v>
      </c>
      <c r="H432">
        <v>-2606.4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-10017.1</v>
      </c>
      <c r="P432">
        <v>222.62299999999999</v>
      </c>
      <c r="Q432">
        <v>-1714.05</v>
      </c>
      <c r="R432">
        <v>-10337.700000000001</v>
      </c>
      <c r="S432">
        <v>1066.6300000000001</v>
      </c>
      <c r="T432">
        <v>-2660.31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-11880.3</v>
      </c>
      <c r="G433">
        <v>1292.05</v>
      </c>
      <c r="H433">
        <v>-2460.92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-9665.23</v>
      </c>
      <c r="P433">
        <v>280.25799999999998</v>
      </c>
      <c r="Q433">
        <v>-1963.63</v>
      </c>
      <c r="R433">
        <v>-10349.4</v>
      </c>
      <c r="S433">
        <v>1066.6300000000001</v>
      </c>
      <c r="T433">
        <v>-2672.86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-12209.8</v>
      </c>
      <c r="G434">
        <v>1543.49</v>
      </c>
      <c r="H434">
        <v>-2263.39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-9706.6</v>
      </c>
      <c r="P434">
        <v>727.36599999999999</v>
      </c>
      <c r="Q434">
        <v>-2107.2399999999998</v>
      </c>
      <c r="R434">
        <v>-10230.799999999999</v>
      </c>
      <c r="S434">
        <v>1053.1500000000001</v>
      </c>
      <c r="T434">
        <v>-2633.35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-12511.5</v>
      </c>
      <c r="G435">
        <v>1899.04</v>
      </c>
      <c r="H435">
        <v>-2173.71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-9917.61</v>
      </c>
      <c r="P435">
        <v>987.62300000000005</v>
      </c>
      <c r="Q435">
        <v>-1796.27</v>
      </c>
      <c r="R435">
        <v>-10166.200000000001</v>
      </c>
      <c r="S435">
        <v>1040.6099999999999</v>
      </c>
      <c r="T435">
        <v>-2566.89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-12749.4</v>
      </c>
      <c r="G436">
        <v>2200.67</v>
      </c>
      <c r="H436">
        <v>-2413.5500000000002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-10437.700000000001</v>
      </c>
      <c r="P436">
        <v>974.14300000000003</v>
      </c>
      <c r="Q436">
        <v>-592.947</v>
      </c>
      <c r="R436">
        <v>-10448.4</v>
      </c>
      <c r="S436">
        <v>1053.1500000000001</v>
      </c>
      <c r="T436">
        <v>-2488.81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-13186.8</v>
      </c>
      <c r="G437">
        <v>2479.08</v>
      </c>
      <c r="H437">
        <v>-2820.21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-11342.6</v>
      </c>
      <c r="P437">
        <v>934.63699999999994</v>
      </c>
      <c r="Q437">
        <v>797.60299999999995</v>
      </c>
      <c r="R437">
        <v>-11414.7</v>
      </c>
      <c r="S437">
        <v>1027.1300000000001</v>
      </c>
      <c r="T437">
        <v>-2556.2199999999998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-13939.3</v>
      </c>
      <c r="G438">
        <v>3048.46</v>
      </c>
      <c r="H438">
        <v>-2948.45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-11571.2</v>
      </c>
      <c r="P438">
        <v>827.72299999999996</v>
      </c>
      <c r="Q438">
        <v>1368.25</v>
      </c>
      <c r="R438">
        <v>-12757</v>
      </c>
      <c r="S438">
        <v>1027.1300000000001</v>
      </c>
      <c r="T438">
        <v>-2807.67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-14659.2</v>
      </c>
      <c r="G439">
        <v>4053.35</v>
      </c>
      <c r="H439">
        <v>-2938.73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-11285.9</v>
      </c>
      <c r="P439">
        <v>658.101</v>
      </c>
      <c r="Q439">
        <v>1412.47</v>
      </c>
      <c r="R439">
        <v>-13630.1</v>
      </c>
      <c r="S439">
        <v>1000.16</v>
      </c>
      <c r="T439">
        <v>-3190.19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-14960.8</v>
      </c>
      <c r="G440">
        <v>5383.06</v>
      </c>
      <c r="H440">
        <v>-3377.07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-11621.1</v>
      </c>
      <c r="P440">
        <v>497.24700000000001</v>
      </c>
      <c r="Q440">
        <v>2103.21</v>
      </c>
      <c r="R440">
        <v>-13344.2</v>
      </c>
      <c r="S440">
        <v>840.25199999999995</v>
      </c>
      <c r="T440">
        <v>-3341.6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-15293.1</v>
      </c>
      <c r="G441">
        <v>6767.65</v>
      </c>
      <c r="H441">
        <v>-3965.87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-12234.9</v>
      </c>
      <c r="P441">
        <v>290.96600000000001</v>
      </c>
      <c r="Q441">
        <v>2816.44</v>
      </c>
      <c r="R441">
        <v>-12425.8</v>
      </c>
      <c r="S441">
        <v>497.23899999999998</v>
      </c>
      <c r="T441">
        <v>-2919.58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-15912.7</v>
      </c>
      <c r="G442">
        <v>8402.77</v>
      </c>
      <c r="H442">
        <v>-4026.66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-11920</v>
      </c>
      <c r="P442">
        <v>529.89599999999996</v>
      </c>
      <c r="Q442">
        <v>2093.0100000000002</v>
      </c>
      <c r="R442">
        <v>-11942.1</v>
      </c>
      <c r="S442">
        <v>169.60599999999999</v>
      </c>
      <c r="T442">
        <v>-2701.72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-16409</v>
      </c>
      <c r="G443">
        <v>10233.5</v>
      </c>
      <c r="H443">
        <v>-3617.16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-10710.8</v>
      </c>
      <c r="P443">
        <v>830.55499999999995</v>
      </c>
      <c r="Q443">
        <v>462.642</v>
      </c>
      <c r="R443">
        <v>-11623.2</v>
      </c>
      <c r="S443">
        <v>-0.95146500000000001</v>
      </c>
      <c r="T443">
        <v>-2951.29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-16445.599999999999</v>
      </c>
      <c r="G444">
        <v>11712.7</v>
      </c>
      <c r="H444">
        <v>-3278.91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-9697.1</v>
      </c>
      <c r="P444">
        <v>800.72400000000005</v>
      </c>
      <c r="Q444">
        <v>-622.40700000000004</v>
      </c>
      <c r="R444">
        <v>-10962.2</v>
      </c>
      <c r="S444">
        <v>-213.87200000000001</v>
      </c>
      <c r="T444">
        <v>-2933.04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-16180.7</v>
      </c>
      <c r="G445">
        <v>11937.3</v>
      </c>
      <c r="H445">
        <v>-3494.7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-8709.4500000000007</v>
      </c>
      <c r="P445">
        <v>403.75700000000001</v>
      </c>
      <c r="Q445">
        <v>-598.41300000000001</v>
      </c>
      <c r="R445">
        <v>-10174</v>
      </c>
      <c r="S445">
        <v>-595.44200000000001</v>
      </c>
      <c r="T445">
        <v>-2579.4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-15313.5</v>
      </c>
      <c r="G446">
        <v>10634.6</v>
      </c>
      <c r="H446">
        <v>-4113.3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-7856.69</v>
      </c>
      <c r="P446">
        <v>12.5296</v>
      </c>
      <c r="Q446">
        <v>579.97</v>
      </c>
      <c r="R446">
        <v>-9717.25</v>
      </c>
      <c r="S446">
        <v>-883.55399999999997</v>
      </c>
      <c r="T446">
        <v>-2449.31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-13994.4</v>
      </c>
      <c r="G447">
        <v>7560.98</v>
      </c>
      <c r="H447">
        <v>-3991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-7264.11</v>
      </c>
      <c r="P447">
        <v>0.96024900000000002</v>
      </c>
      <c r="Q447">
        <v>2170.81</v>
      </c>
      <c r="R447">
        <v>-9774.09</v>
      </c>
      <c r="S447">
        <v>-1001.11</v>
      </c>
      <c r="T447">
        <v>-2435.8200000000002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-14612</v>
      </c>
      <c r="G448">
        <v>2276.89</v>
      </c>
      <c r="H448">
        <v>-1842.31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-6711.99</v>
      </c>
      <c r="P448">
        <v>159.94499999999999</v>
      </c>
      <c r="Q448">
        <v>3270.23</v>
      </c>
      <c r="R448">
        <v>-10196.1</v>
      </c>
      <c r="S448">
        <v>-986.66099999999994</v>
      </c>
      <c r="T448">
        <v>-2463.7600000000002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-17245.400000000001</v>
      </c>
      <c r="G449">
        <v>-3577.65</v>
      </c>
      <c r="H449">
        <v>1231.42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-6345.84</v>
      </c>
      <c r="P449">
        <v>343.01900000000001</v>
      </c>
      <c r="Q449">
        <v>3634.45</v>
      </c>
      <c r="R449">
        <v>-10535.3</v>
      </c>
      <c r="S449">
        <v>-868.14400000000001</v>
      </c>
      <c r="T449">
        <v>-2594.8000000000002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-19137.7</v>
      </c>
      <c r="G450">
        <v>-6182.98</v>
      </c>
      <c r="H450">
        <v>2884.83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-6255.27</v>
      </c>
      <c r="P450">
        <v>516.46500000000003</v>
      </c>
      <c r="Q450">
        <v>3526.53</v>
      </c>
      <c r="R450">
        <v>-10479.4</v>
      </c>
      <c r="S450">
        <v>-790.09900000000005</v>
      </c>
      <c r="T450">
        <v>-2619.85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-18963.3</v>
      </c>
      <c r="G451">
        <v>-3988.79</v>
      </c>
      <c r="H451">
        <v>2800.97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-6429.69</v>
      </c>
      <c r="P451">
        <v>872.01599999999996</v>
      </c>
      <c r="Q451">
        <v>3277.94</v>
      </c>
      <c r="R451">
        <v>-10176.799999999999</v>
      </c>
      <c r="S451">
        <v>-790.09900000000005</v>
      </c>
      <c r="T451">
        <v>-2540.84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-17124.7</v>
      </c>
      <c r="G452">
        <v>921.45</v>
      </c>
      <c r="H452">
        <v>2151.5100000000002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-6972.19</v>
      </c>
      <c r="P452">
        <v>1254.55</v>
      </c>
      <c r="Q452">
        <v>3172.92</v>
      </c>
      <c r="R452">
        <v>-10008.200000000001</v>
      </c>
      <c r="S452">
        <v>-776.60699999999997</v>
      </c>
      <c r="T452">
        <v>-2502.3000000000002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-14541.4</v>
      </c>
      <c r="G453">
        <v>4770.63</v>
      </c>
      <c r="H453">
        <v>1258.32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-7709.3</v>
      </c>
      <c r="P453">
        <v>1594.66</v>
      </c>
      <c r="Q453">
        <v>3026.44</v>
      </c>
      <c r="R453">
        <v>-10101.700000000001</v>
      </c>
      <c r="S453">
        <v>-737.101</v>
      </c>
      <c r="T453">
        <v>-2541.81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-12032.4</v>
      </c>
      <c r="G454">
        <v>6028.81</v>
      </c>
      <c r="H454">
        <v>682.154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-8312.4500000000007</v>
      </c>
      <c r="P454">
        <v>1739.19</v>
      </c>
      <c r="Q454">
        <v>2736.41</v>
      </c>
      <c r="R454">
        <v>-10258.799999999999</v>
      </c>
      <c r="S454">
        <v>-697.596</v>
      </c>
      <c r="T454">
        <v>-2581.31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-10341.5</v>
      </c>
      <c r="G455">
        <v>5738.78</v>
      </c>
      <c r="H455">
        <v>42.272300000000001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-8586.06</v>
      </c>
      <c r="P455">
        <v>1803.73</v>
      </c>
      <c r="Q455">
        <v>2420.37</v>
      </c>
      <c r="R455">
        <v>-10229.799999999999</v>
      </c>
      <c r="S455">
        <v>-671.58399999999995</v>
      </c>
      <c r="T455">
        <v>-2607.33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-9841.61</v>
      </c>
      <c r="G456">
        <v>4896.47</v>
      </c>
      <c r="H456">
        <v>-979.01599999999996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-8612.08</v>
      </c>
      <c r="P456">
        <v>1777.72</v>
      </c>
      <c r="Q456">
        <v>2185.29</v>
      </c>
      <c r="R456">
        <v>-9979.2999999999993</v>
      </c>
      <c r="S456">
        <v>-698.572</v>
      </c>
      <c r="T456">
        <v>-2580.34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-10164.299999999999</v>
      </c>
      <c r="G457">
        <v>2607.87</v>
      </c>
      <c r="H457">
        <v>-1167.73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-8571.59</v>
      </c>
      <c r="P457">
        <v>1777.72</v>
      </c>
      <c r="Q457">
        <v>2146.7600000000002</v>
      </c>
      <c r="R457">
        <v>-9729.75</v>
      </c>
      <c r="S457">
        <v>-791.07799999999997</v>
      </c>
      <c r="T457">
        <v>-2514.8200000000002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-9372.9699999999993</v>
      </c>
      <c r="G458">
        <v>-324.14100000000002</v>
      </c>
      <c r="H458">
        <v>-600.17999999999995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-8412.59</v>
      </c>
      <c r="P458">
        <v>1764.23</v>
      </c>
      <c r="Q458">
        <v>2145.7800000000002</v>
      </c>
      <c r="R458">
        <v>-9572.7099999999991</v>
      </c>
      <c r="S458">
        <v>-909.59500000000003</v>
      </c>
      <c r="T458">
        <v>-2488.81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-7612.65</v>
      </c>
      <c r="G459">
        <v>-2595.09</v>
      </c>
      <c r="H459">
        <v>-171.51599999999999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-8202.5400000000009</v>
      </c>
      <c r="P459">
        <v>1697.73</v>
      </c>
      <c r="Q459">
        <v>2012.78</v>
      </c>
      <c r="R459">
        <v>-9493.7000000000007</v>
      </c>
      <c r="S459">
        <v>-1055.0999999999999</v>
      </c>
      <c r="T459">
        <v>-2488.81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-6095.96</v>
      </c>
      <c r="G460">
        <v>-3511.01</v>
      </c>
      <c r="H460">
        <v>-615.93100000000004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-8031.03</v>
      </c>
      <c r="P460">
        <v>1565.71</v>
      </c>
      <c r="Q460">
        <v>1762.25</v>
      </c>
      <c r="R460">
        <v>-9441.68</v>
      </c>
      <c r="S460">
        <v>-1212.1400000000001</v>
      </c>
      <c r="T460">
        <v>-2502.31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-4248.74</v>
      </c>
      <c r="G461">
        <v>-1879.1</v>
      </c>
      <c r="H461">
        <v>-1989.08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-7806.5</v>
      </c>
      <c r="P461">
        <v>1380.7</v>
      </c>
      <c r="Q461">
        <v>1553.2</v>
      </c>
      <c r="R461">
        <v>-9374.19</v>
      </c>
      <c r="S461">
        <v>-1291.1500000000001</v>
      </c>
      <c r="T461">
        <v>-2514.8200000000002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-2520.39</v>
      </c>
      <c r="G462">
        <v>1809.42</v>
      </c>
      <c r="H462">
        <v>-3553.83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-7610.95</v>
      </c>
      <c r="P462">
        <v>1130.1600000000001</v>
      </c>
      <c r="Q462">
        <v>1433.69</v>
      </c>
      <c r="R462">
        <v>-9203.66</v>
      </c>
      <c r="S462">
        <v>-1383.66</v>
      </c>
      <c r="T462">
        <v>-2488.81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-1909.74</v>
      </c>
      <c r="G463">
        <v>4684.0200000000004</v>
      </c>
      <c r="H463">
        <v>-4896.03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-7611.95</v>
      </c>
      <c r="P463">
        <v>853.62300000000005</v>
      </c>
      <c r="Q463">
        <v>1222.67</v>
      </c>
      <c r="R463">
        <v>-9085.14</v>
      </c>
      <c r="S463">
        <v>-1461.68</v>
      </c>
      <c r="T463">
        <v>-2488.81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-1922.24</v>
      </c>
      <c r="G464">
        <v>4818.17</v>
      </c>
      <c r="H464">
        <v>-5741.71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-7677.46</v>
      </c>
      <c r="P464">
        <v>577.08399999999995</v>
      </c>
      <c r="Q464">
        <v>931.63300000000004</v>
      </c>
      <c r="R464">
        <v>-8980.1200000000008</v>
      </c>
      <c r="S464">
        <v>-1461.68</v>
      </c>
      <c r="T464">
        <v>-2502.31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-1639.72</v>
      </c>
      <c r="G465">
        <v>2755.91</v>
      </c>
      <c r="H465">
        <v>-5511.21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-7676.46</v>
      </c>
      <c r="P465">
        <v>273.54199999999997</v>
      </c>
      <c r="Q465">
        <v>550.077</v>
      </c>
      <c r="R465">
        <v>-8887.61</v>
      </c>
      <c r="S465">
        <v>-1448.18</v>
      </c>
      <c r="T465">
        <v>-2514.81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-1118.6400000000001</v>
      </c>
      <c r="G466">
        <v>204.53800000000001</v>
      </c>
      <c r="H466">
        <v>-4936.12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-7502.94</v>
      </c>
      <c r="P466">
        <v>-109.011</v>
      </c>
      <c r="Q466">
        <v>248.53200000000001</v>
      </c>
      <c r="R466">
        <v>-8715.09</v>
      </c>
      <c r="S466">
        <v>-1449.18</v>
      </c>
      <c r="T466">
        <v>-2488.81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-1282.67</v>
      </c>
      <c r="G467">
        <v>-1641.22</v>
      </c>
      <c r="H467">
        <v>-4969.13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-7052.87</v>
      </c>
      <c r="P467">
        <v>-516.56899999999996</v>
      </c>
      <c r="Q467">
        <v>118.515</v>
      </c>
      <c r="R467">
        <v>-8452.0499999999993</v>
      </c>
      <c r="S467">
        <v>-1474.18</v>
      </c>
      <c r="T467">
        <v>-2475.31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-1914.76</v>
      </c>
      <c r="G468">
        <v>-2345.3000000000002</v>
      </c>
      <c r="H468">
        <v>-5697.74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-6488.3</v>
      </c>
      <c r="P468">
        <v>-858.61699999999996</v>
      </c>
      <c r="Q468">
        <v>118.515</v>
      </c>
      <c r="R468">
        <v>-8215.02</v>
      </c>
      <c r="S468">
        <v>-1408.67</v>
      </c>
      <c r="T468">
        <v>-2422.3000000000002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-2411.81</v>
      </c>
      <c r="G469">
        <v>-2246.75</v>
      </c>
      <c r="H469">
        <v>-6588.85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-6283.3</v>
      </c>
      <c r="P469">
        <v>-1120.6500000000001</v>
      </c>
      <c r="Q469">
        <v>64.500200000000007</v>
      </c>
      <c r="R469">
        <v>-8045.5</v>
      </c>
      <c r="S469">
        <v>-1355.67</v>
      </c>
      <c r="T469">
        <v>-2370.3000000000002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-2621.84</v>
      </c>
      <c r="G470">
        <v>-1465.1</v>
      </c>
      <c r="H470">
        <v>-6750.3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-6371.78</v>
      </c>
      <c r="P470">
        <v>-1319.18</v>
      </c>
      <c r="Q470">
        <v>-66.5137</v>
      </c>
      <c r="R470">
        <v>-7978.99</v>
      </c>
      <c r="S470">
        <v>-1290.1600000000001</v>
      </c>
      <c r="T470">
        <v>-2370.3000000000002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-2658.31</v>
      </c>
      <c r="G471">
        <v>-386.96499999999997</v>
      </c>
      <c r="H471">
        <v>-6022.67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-6147.24</v>
      </c>
      <c r="P471">
        <v>-1555.21</v>
      </c>
      <c r="Q471">
        <v>-118.515</v>
      </c>
      <c r="R471">
        <v>-7873.98</v>
      </c>
      <c r="S471">
        <v>-1237.1500000000001</v>
      </c>
      <c r="T471">
        <v>-2356.79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-2460.79</v>
      </c>
      <c r="G472">
        <v>358.58300000000003</v>
      </c>
      <c r="H472">
        <v>-5156.58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-5870.7</v>
      </c>
      <c r="P472">
        <v>-1713.23</v>
      </c>
      <c r="Q472">
        <v>-118.515</v>
      </c>
      <c r="R472">
        <v>-7767.95</v>
      </c>
      <c r="S472">
        <v>-1158.1400000000001</v>
      </c>
      <c r="T472">
        <v>-2317.2800000000002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-2411.83</v>
      </c>
      <c r="G473">
        <v>714.13400000000001</v>
      </c>
      <c r="H473">
        <v>-4524.49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-5702.22</v>
      </c>
      <c r="P473">
        <v>-1803.72</v>
      </c>
      <c r="Q473">
        <v>-91.501499999999993</v>
      </c>
      <c r="R473">
        <v>-7636.94</v>
      </c>
      <c r="S473">
        <v>-1106.1400000000001</v>
      </c>
      <c r="T473">
        <v>-2291.29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-2702.89</v>
      </c>
      <c r="G474">
        <v>934.61099999999999</v>
      </c>
      <c r="H474">
        <v>-3986.95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-5741.72</v>
      </c>
      <c r="P474">
        <v>-1737.2</v>
      </c>
      <c r="Q474">
        <v>-12.4902</v>
      </c>
      <c r="R474">
        <v>-7517.41</v>
      </c>
      <c r="S474">
        <v>-1079.1199999999999</v>
      </c>
      <c r="T474">
        <v>-2277.7800000000002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-3138.47</v>
      </c>
      <c r="G475">
        <v>1030.19</v>
      </c>
      <c r="H475">
        <v>-3617.89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-5727.2</v>
      </c>
      <c r="P475">
        <v>-1632.19</v>
      </c>
      <c r="Q475">
        <v>53.012999999999998</v>
      </c>
      <c r="R475">
        <v>-7333.39</v>
      </c>
      <c r="S475">
        <v>-1000.11</v>
      </c>
      <c r="T475">
        <v>-2238.27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-3625.03</v>
      </c>
      <c r="G476">
        <v>1331.7</v>
      </c>
      <c r="H476">
        <v>-3128.27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-5703.24</v>
      </c>
      <c r="P476">
        <v>-1512.65</v>
      </c>
      <c r="Q476">
        <v>38.483400000000003</v>
      </c>
      <c r="R476">
        <v>-7161.86</v>
      </c>
      <c r="S476">
        <v>-921.101</v>
      </c>
      <c r="T476">
        <v>-2198.77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-3992.05</v>
      </c>
      <c r="G477">
        <v>1529.23</v>
      </c>
      <c r="H477">
        <v>-2497.1999999999998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-5861.26</v>
      </c>
      <c r="P477">
        <v>-1274.5999999999999</v>
      </c>
      <c r="Q477">
        <v>-66.524000000000001</v>
      </c>
      <c r="R477">
        <v>-6964.33</v>
      </c>
      <c r="S477">
        <v>-882.61800000000005</v>
      </c>
      <c r="T477">
        <v>-2172.77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-4323.6499999999996</v>
      </c>
      <c r="G478">
        <v>1713.25</v>
      </c>
      <c r="H478">
        <v>-2011.67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-6086.84</v>
      </c>
      <c r="P478">
        <v>-945.04100000000005</v>
      </c>
      <c r="Q478">
        <v>-118.515</v>
      </c>
      <c r="R478">
        <v>-6766.8</v>
      </c>
      <c r="S478">
        <v>-881.59299999999996</v>
      </c>
      <c r="T478">
        <v>-2145.75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-4891.2700000000004</v>
      </c>
      <c r="G479">
        <v>1857.76</v>
      </c>
      <c r="H479">
        <v>-1764.21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-6428.88</v>
      </c>
      <c r="P479">
        <v>-589.48900000000003</v>
      </c>
      <c r="Q479">
        <v>-186.07</v>
      </c>
      <c r="R479">
        <v>-6609.81</v>
      </c>
      <c r="S479">
        <v>-816.09199999999998</v>
      </c>
      <c r="T479">
        <v>-2093.7600000000002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-5589.88</v>
      </c>
      <c r="G480">
        <v>1868.19</v>
      </c>
      <c r="H480">
        <v>-1886.84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-6690.87</v>
      </c>
      <c r="P480">
        <v>-369.05599999999998</v>
      </c>
      <c r="Q480">
        <v>-451.15199999999999</v>
      </c>
      <c r="R480">
        <v>-6544.31</v>
      </c>
      <c r="S480">
        <v>-763.07600000000002</v>
      </c>
      <c r="T480">
        <v>-2093.7600000000002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-6313.44</v>
      </c>
      <c r="G481">
        <v>1549.06</v>
      </c>
      <c r="H481">
        <v>-2429.48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-6862.4</v>
      </c>
      <c r="P481">
        <v>-313.98399999999998</v>
      </c>
      <c r="Q481">
        <v>-778.64300000000003</v>
      </c>
      <c r="R481">
        <v>-6491.29</v>
      </c>
      <c r="S481">
        <v>-697.57799999999997</v>
      </c>
      <c r="T481">
        <v>-2066.7399999999998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-6985.04</v>
      </c>
      <c r="G482">
        <v>901.404</v>
      </c>
      <c r="H482">
        <v>-3261.16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-6992.37</v>
      </c>
      <c r="P482">
        <v>-225.578</v>
      </c>
      <c r="Q482">
        <v>-949.14800000000002</v>
      </c>
      <c r="R482">
        <v>-6452.82</v>
      </c>
      <c r="S482">
        <v>-644.56100000000004</v>
      </c>
      <c r="T482">
        <v>-2014.75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-7656.64</v>
      </c>
      <c r="G483">
        <v>166.37100000000001</v>
      </c>
      <c r="H483">
        <v>-4262.3100000000004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-7046.42</v>
      </c>
      <c r="P483">
        <v>-301.495</v>
      </c>
      <c r="Q483">
        <v>-1040.6400000000001</v>
      </c>
      <c r="R483">
        <v>-6519.35</v>
      </c>
      <c r="S483">
        <v>-565.54899999999998</v>
      </c>
      <c r="T483">
        <v>-2001.24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-8382.2800000000007</v>
      </c>
      <c r="G484">
        <v>-332.65499999999997</v>
      </c>
      <c r="H484">
        <v>-5154.33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-7136.88</v>
      </c>
      <c r="P484">
        <v>-129.959</v>
      </c>
      <c r="Q484">
        <v>-1093.6600000000001</v>
      </c>
      <c r="R484">
        <v>-6651.38</v>
      </c>
      <c r="S484">
        <v>-513.56399999999996</v>
      </c>
      <c r="T484">
        <v>-1988.76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-9171.36</v>
      </c>
      <c r="G485">
        <v>-633.11500000000001</v>
      </c>
      <c r="H485">
        <v>-5691.82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-7083.86</v>
      </c>
      <c r="P485">
        <v>0</v>
      </c>
      <c r="Q485">
        <v>-1132.1300000000001</v>
      </c>
      <c r="R485">
        <v>-6822.91</v>
      </c>
      <c r="S485">
        <v>-513.56399999999996</v>
      </c>
      <c r="T485">
        <v>-2001.24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-9801.3700000000008</v>
      </c>
      <c r="G486">
        <v>-697.57399999999996</v>
      </c>
      <c r="H486">
        <v>-5925.74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-6991.33</v>
      </c>
      <c r="P486">
        <v>40.5428</v>
      </c>
      <c r="Q486">
        <v>-1106.1400000000001</v>
      </c>
      <c r="R486">
        <v>-7020.44</v>
      </c>
      <c r="S486">
        <v>-513.56399999999996</v>
      </c>
      <c r="T486">
        <v>-1988.76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-10275.4</v>
      </c>
      <c r="G487">
        <v>-604.00900000000001</v>
      </c>
      <c r="H487">
        <v>-5831.14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-6899.85</v>
      </c>
      <c r="P487">
        <v>132.03</v>
      </c>
      <c r="Q487">
        <v>-1106.1400000000001</v>
      </c>
      <c r="R487">
        <v>-7177.42</v>
      </c>
      <c r="S487">
        <v>-527.07899999999995</v>
      </c>
      <c r="T487">
        <v>-1987.72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-10857.6</v>
      </c>
      <c r="G488">
        <v>-622.72900000000004</v>
      </c>
      <c r="H488">
        <v>-5541.08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-6833.31</v>
      </c>
      <c r="P488">
        <v>171.535</v>
      </c>
      <c r="Q488">
        <v>-1146.68</v>
      </c>
      <c r="R488">
        <v>-7256.43</v>
      </c>
      <c r="S488">
        <v>-580.1</v>
      </c>
      <c r="T488">
        <v>-1949.26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-11553.1</v>
      </c>
      <c r="G489">
        <v>-1003.23</v>
      </c>
      <c r="H489">
        <v>-5589.97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-6741.83</v>
      </c>
      <c r="P489">
        <v>184.00899999999999</v>
      </c>
      <c r="Q489">
        <v>-1278.72</v>
      </c>
      <c r="R489">
        <v>-7348.96</v>
      </c>
      <c r="S489">
        <v>-672.62699999999995</v>
      </c>
      <c r="T489">
        <v>-1975.25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-12526.3</v>
      </c>
      <c r="G490">
        <v>-387.66500000000002</v>
      </c>
      <c r="H490">
        <v>-5218.6899999999996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-6715.84</v>
      </c>
      <c r="P490">
        <v>144.50299999999999</v>
      </c>
      <c r="Q490">
        <v>-1409.71</v>
      </c>
      <c r="R490">
        <v>-7440.44</v>
      </c>
      <c r="S490">
        <v>-804.66</v>
      </c>
      <c r="T490">
        <v>-1988.76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-14383</v>
      </c>
      <c r="G491">
        <v>753.64</v>
      </c>
      <c r="H491">
        <v>-3474.34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-6742.87</v>
      </c>
      <c r="P491">
        <v>132.03200000000001</v>
      </c>
      <c r="Q491">
        <v>-1542.79</v>
      </c>
      <c r="R491">
        <v>-7452.91</v>
      </c>
      <c r="S491">
        <v>-962.68299999999999</v>
      </c>
      <c r="T491">
        <v>-2001.23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-16185.7</v>
      </c>
      <c r="G492">
        <v>-513.68799999999999</v>
      </c>
      <c r="H492">
        <v>-3494.15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-6862.44</v>
      </c>
      <c r="P492">
        <v>130.98400000000001</v>
      </c>
      <c r="Q492">
        <v>-1766.3</v>
      </c>
      <c r="R492">
        <v>-7399.89</v>
      </c>
      <c r="S492">
        <v>-1120.71</v>
      </c>
      <c r="T492">
        <v>-1975.25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-17884.5</v>
      </c>
      <c r="G493">
        <v>-1609.34</v>
      </c>
      <c r="H493">
        <v>-3737.35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-6992.37</v>
      </c>
      <c r="P493">
        <v>51.972099999999998</v>
      </c>
      <c r="Q493">
        <v>-1963.83</v>
      </c>
      <c r="R493">
        <v>-7347.92</v>
      </c>
      <c r="S493">
        <v>-1265.21</v>
      </c>
      <c r="T493">
        <v>-1934.69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-19339.900000000001</v>
      </c>
      <c r="G494">
        <v>-1871.3</v>
      </c>
      <c r="H494">
        <v>-3109.3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-6978.85</v>
      </c>
      <c r="P494">
        <v>-27.039100000000001</v>
      </c>
      <c r="Q494">
        <v>-2093.7600000000002</v>
      </c>
      <c r="R494">
        <v>-7388.48</v>
      </c>
      <c r="S494">
        <v>-1397.25</v>
      </c>
      <c r="T494">
        <v>-1883.77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-20043.599999999999</v>
      </c>
      <c r="G495">
        <v>-2069.89</v>
      </c>
      <c r="H495">
        <v>-1792.09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-6979.91</v>
      </c>
      <c r="P495">
        <v>-106.05</v>
      </c>
      <c r="Q495">
        <v>-2093.7600000000002</v>
      </c>
      <c r="R495">
        <v>-7506.99</v>
      </c>
      <c r="S495">
        <v>-1501.19</v>
      </c>
      <c r="T495">
        <v>-1935.74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-20161</v>
      </c>
      <c r="G496">
        <v>-2414.0300000000002</v>
      </c>
      <c r="H496">
        <v>-759.88300000000004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-7099.48</v>
      </c>
      <c r="P496">
        <v>-212.10400000000001</v>
      </c>
      <c r="Q496">
        <v>-2147.85</v>
      </c>
      <c r="R496">
        <v>-7652.55</v>
      </c>
      <c r="S496">
        <v>-1528.23</v>
      </c>
      <c r="T496">
        <v>-1962.78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-20187</v>
      </c>
      <c r="G497">
        <v>-3036.84</v>
      </c>
      <c r="H497">
        <v>-555.19000000000005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-7242.92</v>
      </c>
      <c r="P497">
        <v>-370.12599999999998</v>
      </c>
      <c r="Q497">
        <v>-2251.7800000000002</v>
      </c>
      <c r="R497">
        <v>-7877.12</v>
      </c>
      <c r="S497">
        <v>-1593.72</v>
      </c>
      <c r="T497">
        <v>-2001.23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-20187</v>
      </c>
      <c r="G498">
        <v>-4013.08</v>
      </c>
      <c r="H498">
        <v>-981.53800000000001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-7350.04</v>
      </c>
      <c r="P498">
        <v>-555.19399999999996</v>
      </c>
      <c r="Q498">
        <v>-2238.2600000000002</v>
      </c>
      <c r="R498">
        <v>-8180.71</v>
      </c>
      <c r="S498">
        <v>-1619.7</v>
      </c>
      <c r="T498">
        <v>-1975.25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-20187</v>
      </c>
      <c r="G499">
        <v>-5186.8599999999997</v>
      </c>
      <c r="H499">
        <v>-1771.65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-7587.08</v>
      </c>
      <c r="P499">
        <v>-778.70500000000004</v>
      </c>
      <c r="Q499">
        <v>-2117.61</v>
      </c>
      <c r="R499">
        <v>-8522.73</v>
      </c>
      <c r="S499">
        <v>-1633.23</v>
      </c>
      <c r="T499">
        <v>-1975.25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-20187</v>
      </c>
      <c r="G500">
        <v>-7031.5</v>
      </c>
      <c r="H500">
        <v>-2548.2399999999998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-7810.59</v>
      </c>
      <c r="P500">
        <v>-962.70899999999995</v>
      </c>
      <c r="Q500">
        <v>-1786.98</v>
      </c>
      <c r="R500">
        <v>-8811.73</v>
      </c>
      <c r="S500">
        <v>-1659.21</v>
      </c>
      <c r="T500">
        <v>-1988.77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-20146.400000000001</v>
      </c>
      <c r="G501">
        <v>-9834.27</v>
      </c>
      <c r="H501">
        <v>-3799.26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-8102.79</v>
      </c>
      <c r="P501">
        <v>-1147.78</v>
      </c>
      <c r="Q501">
        <v>-1392.99</v>
      </c>
      <c r="R501">
        <v>-9048.77</v>
      </c>
      <c r="S501">
        <v>-1645.68</v>
      </c>
      <c r="T501">
        <v>-1987.7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-19973.8</v>
      </c>
      <c r="G502">
        <v>-12440.6</v>
      </c>
      <c r="H502">
        <v>-5524.66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-8549.7999999999993</v>
      </c>
      <c r="P502">
        <v>-1344.24</v>
      </c>
      <c r="Q502">
        <v>-1090.47</v>
      </c>
      <c r="R502">
        <v>-9285.7999999999993</v>
      </c>
      <c r="S502">
        <v>-1633.23</v>
      </c>
      <c r="T502">
        <v>-1949.27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-19616.099999999999</v>
      </c>
      <c r="G503">
        <v>-14725.5</v>
      </c>
      <c r="H503">
        <v>-5733.15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-8904.2800000000007</v>
      </c>
      <c r="P503">
        <v>-1408.65</v>
      </c>
      <c r="Q503">
        <v>-773.35199999999998</v>
      </c>
      <c r="R503">
        <v>-9536.36</v>
      </c>
      <c r="S503">
        <v>-1659.21</v>
      </c>
      <c r="T503">
        <v>-2015.83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-18575</v>
      </c>
      <c r="G504">
        <v>-16299.2</v>
      </c>
      <c r="H504">
        <v>-4716.3100000000004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-9221.4</v>
      </c>
      <c r="P504">
        <v>-1220.3499999999999</v>
      </c>
      <c r="Q504">
        <v>-418.87599999999998</v>
      </c>
      <c r="R504">
        <v>-9745.27</v>
      </c>
      <c r="S504">
        <v>-1618.63</v>
      </c>
      <c r="T504">
        <v>-2066.71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-16047.2</v>
      </c>
      <c r="G505">
        <v>-17310.7</v>
      </c>
      <c r="H505">
        <v>-3816.29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-9657.0400000000009</v>
      </c>
      <c r="P505">
        <v>-678.64300000000003</v>
      </c>
      <c r="Q505">
        <v>-196.447</v>
      </c>
      <c r="R505">
        <v>-9797.2199999999993</v>
      </c>
      <c r="S505">
        <v>-1540.69</v>
      </c>
      <c r="T505">
        <v>-2014.75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-12867.3</v>
      </c>
      <c r="G506">
        <v>-18072.7</v>
      </c>
      <c r="H506">
        <v>-3972.66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-10130</v>
      </c>
      <c r="P506">
        <v>33.538600000000002</v>
      </c>
      <c r="Q506">
        <v>-159.1</v>
      </c>
      <c r="R506">
        <v>-9729.58</v>
      </c>
      <c r="S506">
        <v>-1527.16</v>
      </c>
      <c r="T506">
        <v>-2041.81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-10843.8</v>
      </c>
      <c r="G507">
        <v>-18704.8</v>
      </c>
      <c r="H507">
        <v>-5136.1899999999996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-10430.4</v>
      </c>
      <c r="P507">
        <v>715.41899999999998</v>
      </c>
      <c r="Q507">
        <v>-345.26299999999998</v>
      </c>
      <c r="R507">
        <v>-9450.8799999999992</v>
      </c>
      <c r="S507">
        <v>-1501.19</v>
      </c>
      <c r="T507">
        <v>-2080.23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-10634.4</v>
      </c>
      <c r="G508">
        <v>-19350.400000000001</v>
      </c>
      <c r="H508">
        <v>-6569.75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-10427.1</v>
      </c>
      <c r="P508">
        <v>1135.3699999999999</v>
      </c>
      <c r="Q508">
        <v>-701.89700000000005</v>
      </c>
      <c r="R508">
        <v>-9029.85</v>
      </c>
      <c r="S508">
        <v>-1501.19</v>
      </c>
      <c r="T508">
        <v>-2027.2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-11450.5</v>
      </c>
      <c r="G509">
        <v>-19873.2</v>
      </c>
      <c r="H509">
        <v>-7684.01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-10122.4</v>
      </c>
      <c r="P509">
        <v>1370.23</v>
      </c>
      <c r="Q509">
        <v>-1217.6400000000001</v>
      </c>
      <c r="R509">
        <v>-8756.56</v>
      </c>
      <c r="S509">
        <v>-1487.66</v>
      </c>
      <c r="T509">
        <v>-1988.78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-13079.5</v>
      </c>
      <c r="G510">
        <v>-18486.400000000001</v>
      </c>
      <c r="H510">
        <v>-8001.62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-9674.35</v>
      </c>
      <c r="P510">
        <v>1395.12</v>
      </c>
      <c r="Q510">
        <v>-1862.17</v>
      </c>
      <c r="R510">
        <v>-8757.65</v>
      </c>
      <c r="S510">
        <v>-1434.62</v>
      </c>
      <c r="T510">
        <v>-2055.34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-15628.9</v>
      </c>
      <c r="G511">
        <v>-15160.1</v>
      </c>
      <c r="H511">
        <v>-7312.13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-9267.9500000000007</v>
      </c>
      <c r="P511">
        <v>1302.57</v>
      </c>
      <c r="Q511">
        <v>-2319.44</v>
      </c>
      <c r="R511">
        <v>-8796.07</v>
      </c>
      <c r="S511">
        <v>-1396.2</v>
      </c>
      <c r="T511">
        <v>-2133.27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-14498.9</v>
      </c>
      <c r="G512">
        <v>-13673.9</v>
      </c>
      <c r="H512">
        <v>-8382.52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-9059.07</v>
      </c>
      <c r="P512">
        <v>1170.52</v>
      </c>
      <c r="Q512">
        <v>-2395.1799999999998</v>
      </c>
      <c r="R512">
        <v>-8756.56</v>
      </c>
      <c r="S512">
        <v>-1422.18</v>
      </c>
      <c r="T512">
        <v>-2146.8000000000002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-10784.8</v>
      </c>
      <c r="G513">
        <v>-8039.96</v>
      </c>
      <c r="H513">
        <v>-11787.1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-8966.5300000000007</v>
      </c>
      <c r="P513">
        <v>998.96799999999996</v>
      </c>
      <c r="Q513">
        <v>-2101.8200000000002</v>
      </c>
      <c r="R513">
        <v>-8825.32</v>
      </c>
      <c r="S513">
        <v>-1435.71</v>
      </c>
      <c r="T513">
        <v>-2172.77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-10270.6</v>
      </c>
      <c r="G514">
        <v>5552.11</v>
      </c>
      <c r="H514">
        <v>-10659.4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-8983.35</v>
      </c>
      <c r="P514">
        <v>720.23800000000006</v>
      </c>
      <c r="Q514">
        <v>-1359.27</v>
      </c>
      <c r="R514">
        <v>-9210.1299999999992</v>
      </c>
      <c r="S514">
        <v>-1475.22</v>
      </c>
      <c r="T514">
        <v>-2213.37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-6915.13</v>
      </c>
      <c r="G515">
        <v>17530.3</v>
      </c>
      <c r="H515">
        <v>-4912.43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-9354.6299999999992</v>
      </c>
      <c r="P515">
        <v>299.20999999999998</v>
      </c>
      <c r="Q515">
        <v>-550.87199999999996</v>
      </c>
      <c r="R515">
        <v>-9897.4599999999991</v>
      </c>
      <c r="S515">
        <v>-1474.12</v>
      </c>
      <c r="T515">
        <v>-2304.8200000000002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-1815.35</v>
      </c>
      <c r="G516">
        <v>19403.900000000001</v>
      </c>
      <c r="H516">
        <v>4327.83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-9731.75</v>
      </c>
      <c r="P516">
        <v>-41.706000000000003</v>
      </c>
      <c r="Q516">
        <v>-638.68200000000002</v>
      </c>
      <c r="R516">
        <v>-10807.2</v>
      </c>
      <c r="S516">
        <v>-1368.04</v>
      </c>
      <c r="T516">
        <v>-2452.61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-2510.2600000000002</v>
      </c>
      <c r="G517">
        <v>13859.3</v>
      </c>
      <c r="H517">
        <v>4659.1099999999997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-9622.36</v>
      </c>
      <c r="P517">
        <v>-305.81200000000001</v>
      </c>
      <c r="Q517">
        <v>-1133.21</v>
      </c>
      <c r="R517">
        <v>-11415.8</v>
      </c>
      <c r="S517">
        <v>-1169.4100000000001</v>
      </c>
      <c r="T517">
        <v>-2781.09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-9432.82</v>
      </c>
      <c r="G518">
        <v>860.83500000000004</v>
      </c>
      <c r="H518">
        <v>-9286.68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-9457.42</v>
      </c>
      <c r="P518">
        <v>-581.24699999999996</v>
      </c>
      <c r="Q518">
        <v>-576.00099999999998</v>
      </c>
      <c r="R518">
        <v>-11013</v>
      </c>
      <c r="S518">
        <v>-933.47699999999998</v>
      </c>
      <c r="T518">
        <v>-2841.04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-17427.8</v>
      </c>
      <c r="G519">
        <v>-6647.39</v>
      </c>
      <c r="H519">
        <v>-18424.8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-9937.02</v>
      </c>
      <c r="P519">
        <v>-738.16300000000001</v>
      </c>
      <c r="Q519">
        <v>1269.44</v>
      </c>
      <c r="R519">
        <v>-10471</v>
      </c>
      <c r="S519">
        <v>-829.60400000000004</v>
      </c>
      <c r="T519">
        <v>-2471.9499999999998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-19861.900000000001</v>
      </c>
      <c r="G520">
        <v>-8364.18</v>
      </c>
      <c r="H520">
        <v>-16658.900000000001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-10630.2</v>
      </c>
      <c r="P520">
        <v>-817.17499999999995</v>
      </c>
      <c r="Q520">
        <v>2933.35</v>
      </c>
      <c r="R520">
        <v>-11154.8</v>
      </c>
      <c r="S520">
        <v>-761.91300000000001</v>
      </c>
      <c r="T520">
        <v>-2374.73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-19335.2</v>
      </c>
      <c r="G521">
        <v>-4550.74</v>
      </c>
      <c r="H521">
        <v>-8715.83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-10796.2</v>
      </c>
      <c r="P521">
        <v>-936.80200000000002</v>
      </c>
      <c r="Q521">
        <v>3742.76</v>
      </c>
      <c r="R521">
        <v>-12560.1</v>
      </c>
      <c r="S521">
        <v>-442.536</v>
      </c>
      <c r="T521">
        <v>-2835.26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-15353.6</v>
      </c>
      <c r="G522">
        <v>582.024</v>
      </c>
      <c r="H522">
        <v>-3773.37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-10625.7</v>
      </c>
      <c r="P522">
        <v>-1012.48</v>
      </c>
      <c r="Q522">
        <v>3788.02</v>
      </c>
      <c r="R522">
        <v>-13259</v>
      </c>
      <c r="S522">
        <v>69.924999999999997</v>
      </c>
      <c r="T522">
        <v>-3215.67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-10800.6</v>
      </c>
      <c r="G523">
        <v>3067.7</v>
      </c>
      <c r="H523">
        <v>-3452.7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-10412.4</v>
      </c>
      <c r="P523">
        <v>-610.72699999999998</v>
      </c>
      <c r="Q523">
        <v>3097.31</v>
      </c>
      <c r="R523">
        <v>-12613.5</v>
      </c>
      <c r="S523">
        <v>423.24599999999998</v>
      </c>
      <c r="T523">
        <v>-3302.64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-11821.9</v>
      </c>
      <c r="G524">
        <v>3449.48</v>
      </c>
      <c r="H524">
        <v>-2578.2600000000002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-9719.4599999999991</v>
      </c>
      <c r="P524">
        <v>515.67499999999995</v>
      </c>
      <c r="Q524">
        <v>2248.4299999999998</v>
      </c>
      <c r="R524">
        <v>-10884.4</v>
      </c>
      <c r="S524">
        <v>580.15099999999995</v>
      </c>
      <c r="T524">
        <v>-2944.86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-12741.1</v>
      </c>
      <c r="G525">
        <v>498.18599999999998</v>
      </c>
      <c r="H525">
        <v>719.84699999999998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-8414.65</v>
      </c>
      <c r="P525">
        <v>1891.66</v>
      </c>
      <c r="Q525">
        <v>2217.88</v>
      </c>
      <c r="R525">
        <v>-9045.61</v>
      </c>
      <c r="S525">
        <v>699.78700000000003</v>
      </c>
      <c r="T525">
        <v>-2485.4499999999998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-10089.799999999999</v>
      </c>
      <c r="G526">
        <v>-4848.71</v>
      </c>
      <c r="H526">
        <v>2754.12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-7126.75</v>
      </c>
      <c r="P526">
        <v>2326.3000000000002</v>
      </c>
      <c r="Q526">
        <v>2905.26</v>
      </c>
      <c r="R526">
        <v>-7964.21</v>
      </c>
      <c r="S526">
        <v>924.4</v>
      </c>
      <c r="T526">
        <v>-2238.2399999999998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-7653.79</v>
      </c>
      <c r="G527">
        <v>-7281.37</v>
      </c>
      <c r="H527">
        <v>837.62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-6115.39</v>
      </c>
      <c r="P527">
        <v>1622</v>
      </c>
      <c r="Q527">
        <v>3774.38</v>
      </c>
      <c r="R527">
        <v>-8175.22</v>
      </c>
      <c r="S527">
        <v>1173.8499999999999</v>
      </c>
      <c r="T527">
        <v>-2252.91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-8484.5</v>
      </c>
      <c r="G528">
        <v>-4939.3100000000004</v>
      </c>
      <c r="H528">
        <v>-2318.33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-5692.09</v>
      </c>
      <c r="P528">
        <v>584.68700000000001</v>
      </c>
      <c r="Q528">
        <v>4386.17</v>
      </c>
      <c r="R528">
        <v>-9537.59</v>
      </c>
      <c r="S528">
        <v>1357.84</v>
      </c>
      <c r="T528">
        <v>-2466.23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-9678.7099999999991</v>
      </c>
      <c r="G529">
        <v>-1465.07</v>
      </c>
      <c r="H529">
        <v>-4295.88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-6345.62</v>
      </c>
      <c r="P529">
        <v>-231.387</v>
      </c>
      <c r="Q529">
        <v>4220.25</v>
      </c>
      <c r="R529">
        <v>-11139.3</v>
      </c>
      <c r="S529">
        <v>1515.86</v>
      </c>
      <c r="T529">
        <v>-2874.83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-9245.26</v>
      </c>
      <c r="G530">
        <v>457.14600000000002</v>
      </c>
      <c r="H530">
        <v>-4232.66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-7516.11</v>
      </c>
      <c r="P530">
        <v>-980.86300000000006</v>
      </c>
      <c r="Q530">
        <v>3482.06</v>
      </c>
      <c r="R530">
        <v>-12051.3</v>
      </c>
      <c r="S530">
        <v>1687.43</v>
      </c>
      <c r="T530">
        <v>-3228.12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-8536.4599999999991</v>
      </c>
      <c r="G531">
        <v>1702.16</v>
      </c>
      <c r="H531">
        <v>-3334.18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-8609.86</v>
      </c>
      <c r="P531">
        <v>-1584.73</v>
      </c>
      <c r="Q531">
        <v>2746.14</v>
      </c>
      <c r="R531">
        <v>-11949.7</v>
      </c>
      <c r="S531">
        <v>1857.86</v>
      </c>
      <c r="T531">
        <v>-3303.74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-8959.75</v>
      </c>
      <c r="G532">
        <v>3034.01</v>
      </c>
      <c r="H532">
        <v>-2620.87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-9701.33</v>
      </c>
      <c r="P532">
        <v>-1977.52</v>
      </c>
      <c r="Q532">
        <v>2086.9499999999998</v>
      </c>
      <c r="R532">
        <v>-11185.5</v>
      </c>
      <c r="S532">
        <v>1922.19</v>
      </c>
      <c r="T532">
        <v>-3145.71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-9336.7099999999991</v>
      </c>
      <c r="G533">
        <v>3234.86</v>
      </c>
      <c r="H533">
        <v>-2728.11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-10404.5</v>
      </c>
      <c r="P533">
        <v>-2173.91</v>
      </c>
      <c r="Q533">
        <v>1457.13</v>
      </c>
      <c r="R533">
        <v>-10530.9</v>
      </c>
      <c r="S533">
        <v>1882.69</v>
      </c>
      <c r="T533">
        <v>-2987.69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-9213.64</v>
      </c>
      <c r="G534">
        <v>2801.43</v>
      </c>
      <c r="H534">
        <v>-2572.25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-10386.4</v>
      </c>
      <c r="P534">
        <v>-2292.4299999999998</v>
      </c>
      <c r="Q534">
        <v>1105</v>
      </c>
      <c r="R534">
        <v>-10311.9</v>
      </c>
      <c r="S534">
        <v>1843.18</v>
      </c>
      <c r="T534">
        <v>-2897.41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-8779.08</v>
      </c>
      <c r="G535">
        <v>2445.88</v>
      </c>
      <c r="H535">
        <v>-1799.11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-10071.5</v>
      </c>
      <c r="P535">
        <v>-2356.75</v>
      </c>
      <c r="Q535">
        <v>1013.58</v>
      </c>
      <c r="R535">
        <v>-10430.4</v>
      </c>
      <c r="S535">
        <v>1790.13</v>
      </c>
      <c r="T535">
        <v>-2923.36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-8466.4599999999991</v>
      </c>
      <c r="G536">
        <v>1981.93</v>
      </c>
      <c r="H536">
        <v>-1732.67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-9888.64</v>
      </c>
      <c r="P536">
        <v>-2263.04</v>
      </c>
      <c r="Q536">
        <v>933.42499999999995</v>
      </c>
      <c r="R536">
        <v>-10494.8</v>
      </c>
      <c r="S536">
        <v>1724.67</v>
      </c>
      <c r="T536">
        <v>-2936.91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-8550.0499999999993</v>
      </c>
      <c r="G537">
        <v>1350.99</v>
      </c>
      <c r="H537">
        <v>-2848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-9782.5300000000007</v>
      </c>
      <c r="P537">
        <v>-2119.7199999999998</v>
      </c>
      <c r="Q537">
        <v>761.85199999999998</v>
      </c>
      <c r="R537">
        <v>-10428.200000000001</v>
      </c>
      <c r="S537">
        <v>1685.16</v>
      </c>
      <c r="T537">
        <v>-2962.87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-8918.01</v>
      </c>
      <c r="G538">
        <v>838.56200000000001</v>
      </c>
      <c r="H538">
        <v>-4369.43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-9597.4</v>
      </c>
      <c r="P538">
        <v>-2053.11</v>
      </c>
      <c r="Q538">
        <v>604.97699999999998</v>
      </c>
      <c r="R538">
        <v>-10269</v>
      </c>
      <c r="S538">
        <v>1659.21</v>
      </c>
      <c r="T538">
        <v>-2935.77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-9152.74</v>
      </c>
      <c r="G539">
        <v>471.75900000000001</v>
      </c>
      <c r="H539">
        <v>-4947.07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-9333.27</v>
      </c>
      <c r="P539">
        <v>-1826.18</v>
      </c>
      <c r="Q539">
        <v>525.96600000000001</v>
      </c>
      <c r="R539">
        <v>-10059.1</v>
      </c>
      <c r="S539">
        <v>1645.66</v>
      </c>
      <c r="T539">
        <v>-2870.31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-9150.44</v>
      </c>
      <c r="G540">
        <v>410.90499999999997</v>
      </c>
      <c r="H540">
        <v>-4255.01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-8881.7000000000007</v>
      </c>
      <c r="P540">
        <v>-1337.41</v>
      </c>
      <c r="Q540">
        <v>501.16399999999999</v>
      </c>
      <c r="R540">
        <v>-9928.14</v>
      </c>
      <c r="S540">
        <v>1633.25</v>
      </c>
      <c r="T540">
        <v>-2844.35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-8965.31</v>
      </c>
      <c r="G541">
        <v>633.23199999999997</v>
      </c>
      <c r="H541">
        <v>-3110.51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-8170.6</v>
      </c>
      <c r="P541">
        <v>-744.82600000000002</v>
      </c>
      <c r="Q541">
        <v>525.96299999999997</v>
      </c>
      <c r="R541">
        <v>-9862.68</v>
      </c>
      <c r="S541">
        <v>1618.55</v>
      </c>
      <c r="T541">
        <v>-2830.8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-8809.6</v>
      </c>
      <c r="G542">
        <v>738.19600000000003</v>
      </c>
      <c r="H542">
        <v>-2274.27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-7595.03</v>
      </c>
      <c r="P542">
        <v>-152.24199999999999</v>
      </c>
      <c r="Q542">
        <v>406.29199999999997</v>
      </c>
      <c r="R542">
        <v>-9782.51</v>
      </c>
      <c r="S542">
        <v>1500.03</v>
      </c>
      <c r="T542">
        <v>-2804.85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-8836.7099999999991</v>
      </c>
      <c r="G543">
        <v>817.20699999999999</v>
      </c>
      <c r="H543">
        <v>-1974.09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-7319.65</v>
      </c>
      <c r="P543">
        <v>413.233</v>
      </c>
      <c r="Q543">
        <v>195.21</v>
      </c>
      <c r="R543">
        <v>-9610.94</v>
      </c>
      <c r="S543">
        <v>1381.52</v>
      </c>
      <c r="T543">
        <v>-2791.3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-8902.16</v>
      </c>
      <c r="G544">
        <v>841.99900000000002</v>
      </c>
      <c r="H544">
        <v>-1855.57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-7122.12</v>
      </c>
      <c r="P544">
        <v>899.697</v>
      </c>
      <c r="Q544">
        <v>-55.379100000000001</v>
      </c>
      <c r="R544">
        <v>-9318.52</v>
      </c>
      <c r="S544">
        <v>1290.1099999999999</v>
      </c>
      <c r="T544">
        <v>-2711.13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-8941.67</v>
      </c>
      <c r="G545">
        <v>790.09900000000005</v>
      </c>
      <c r="H545">
        <v>-1777.72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-6829.7</v>
      </c>
      <c r="P545">
        <v>1266.48</v>
      </c>
      <c r="Q545">
        <v>-277.697</v>
      </c>
      <c r="R545">
        <v>-8858.01</v>
      </c>
      <c r="S545">
        <v>1223.49</v>
      </c>
      <c r="T545">
        <v>-2593.77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-8940.51</v>
      </c>
      <c r="G546">
        <v>790.09900000000005</v>
      </c>
      <c r="H546">
        <v>-1831.95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-6355.64</v>
      </c>
      <c r="P546">
        <v>1530.63</v>
      </c>
      <c r="Q546">
        <v>-328.43200000000002</v>
      </c>
      <c r="R546">
        <v>-8437.01</v>
      </c>
      <c r="S546">
        <v>1118.53</v>
      </c>
      <c r="T546">
        <v>-2527.15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-8820.82</v>
      </c>
      <c r="G547">
        <v>830.77</v>
      </c>
      <c r="H547">
        <v>-1962.86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-6084.93</v>
      </c>
      <c r="P547">
        <v>1697.55</v>
      </c>
      <c r="Q547">
        <v>-276.53500000000003</v>
      </c>
      <c r="R547">
        <v>-8069.06</v>
      </c>
      <c r="S547">
        <v>1025.96</v>
      </c>
      <c r="T547">
        <v>-2449.31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-8623.2900000000009</v>
      </c>
      <c r="G548">
        <v>949.28700000000003</v>
      </c>
      <c r="H548">
        <v>-2001.19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-6217</v>
      </c>
      <c r="P548">
        <v>1606.14</v>
      </c>
      <c r="Q548">
        <v>-303.64999999999998</v>
      </c>
      <c r="R548">
        <v>-7766.58</v>
      </c>
      <c r="S548">
        <v>934.56</v>
      </c>
      <c r="T548">
        <v>-2422.19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-8466.44</v>
      </c>
      <c r="G549">
        <v>1040.69</v>
      </c>
      <c r="H549">
        <v>-1961.69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-6280.11</v>
      </c>
      <c r="P549">
        <v>1566.64</v>
      </c>
      <c r="Q549">
        <v>-409.779</v>
      </c>
      <c r="R549">
        <v>-7503.59</v>
      </c>
      <c r="S549">
        <v>854.37900000000002</v>
      </c>
      <c r="T549">
        <v>-2356.7399999999998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-8482.35</v>
      </c>
      <c r="G550">
        <v>1120.8699999999999</v>
      </c>
      <c r="H550">
        <v>-2003.54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-6148.04</v>
      </c>
      <c r="P550">
        <v>1513.57</v>
      </c>
      <c r="Q550">
        <v>-513.56399999999996</v>
      </c>
      <c r="R550">
        <v>-7266.56</v>
      </c>
      <c r="S550">
        <v>696.35599999999999</v>
      </c>
      <c r="T550">
        <v>-2303.67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-8693.43</v>
      </c>
      <c r="G551">
        <v>1211.0899999999999</v>
      </c>
      <c r="H551">
        <v>-2241.75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-6003.57</v>
      </c>
      <c r="P551">
        <v>1380.32</v>
      </c>
      <c r="Q551">
        <v>-486.44400000000002</v>
      </c>
      <c r="R551">
        <v>-7015.97</v>
      </c>
      <c r="S551">
        <v>551.89400000000001</v>
      </c>
      <c r="T551">
        <v>-2211.1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-8862.67</v>
      </c>
      <c r="G552">
        <v>1185.1500000000001</v>
      </c>
      <c r="H552">
        <v>-2462.87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-5925.74</v>
      </c>
      <c r="P552">
        <v>1156.8499999999999</v>
      </c>
      <c r="Q552">
        <v>-420.99400000000003</v>
      </c>
      <c r="R552">
        <v>-6766.55</v>
      </c>
      <c r="S552">
        <v>433.37700000000001</v>
      </c>
      <c r="T552">
        <v>-2133.27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-8875.0499999999993</v>
      </c>
      <c r="G553">
        <v>1252.95</v>
      </c>
      <c r="H553">
        <v>-2448.13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-5979.99</v>
      </c>
      <c r="P553">
        <v>932.19799999999998</v>
      </c>
      <c r="Q553">
        <v>-408.61099999999999</v>
      </c>
      <c r="R553">
        <v>-6596.14</v>
      </c>
      <c r="S553">
        <v>314.86</v>
      </c>
      <c r="T553">
        <v>-2106.14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-8862.67</v>
      </c>
      <c r="G554">
        <v>1450.48</v>
      </c>
      <c r="H554">
        <v>-2343.17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-6124.45</v>
      </c>
      <c r="P554">
        <v>628.53399999999999</v>
      </c>
      <c r="Q554">
        <v>-502.36500000000001</v>
      </c>
      <c r="R554">
        <v>-6450.5</v>
      </c>
      <c r="S554">
        <v>223.46700000000001</v>
      </c>
      <c r="T554">
        <v>-2054.2600000000002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-8875.0499999999993</v>
      </c>
      <c r="G555">
        <v>1661.57</v>
      </c>
      <c r="H555">
        <v>-2277.7199999999998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-6242.96</v>
      </c>
      <c r="P555">
        <v>381.48599999999999</v>
      </c>
      <c r="Q555">
        <v>-699.89400000000001</v>
      </c>
      <c r="R555">
        <v>-6280.1</v>
      </c>
      <c r="S555">
        <v>170.399</v>
      </c>
      <c r="T555">
        <v>-2054.2600000000002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-8835.5400000000009</v>
      </c>
      <c r="G556">
        <v>1803.66</v>
      </c>
      <c r="H556">
        <v>-2238.2199999999998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-6402.17</v>
      </c>
      <c r="P556">
        <v>260.59899999999999</v>
      </c>
      <c r="Q556">
        <v>-883.85799999999995</v>
      </c>
      <c r="R556">
        <v>-6148.02</v>
      </c>
      <c r="S556">
        <v>104.95099999999999</v>
      </c>
      <c r="T556">
        <v>-2027.13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-8755.34</v>
      </c>
      <c r="G557">
        <v>1682.77</v>
      </c>
      <c r="H557">
        <v>-2158.02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-6557.82</v>
      </c>
      <c r="P557">
        <v>38.317100000000003</v>
      </c>
      <c r="Q557">
        <v>-1001.19</v>
      </c>
      <c r="R557">
        <v>-5990</v>
      </c>
      <c r="S557">
        <v>51.881300000000003</v>
      </c>
      <c r="T557">
        <v>-1961.68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-8610.8799999999992</v>
      </c>
      <c r="G558">
        <v>1379.1</v>
      </c>
      <c r="H558">
        <v>-1932.17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-6557.82</v>
      </c>
      <c r="P558">
        <v>-66.634900000000002</v>
      </c>
      <c r="Q558">
        <v>-1040.69</v>
      </c>
      <c r="R558">
        <v>-5859.1</v>
      </c>
      <c r="S558">
        <v>-13.565</v>
      </c>
      <c r="T558">
        <v>-1935.74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-8505.93</v>
      </c>
      <c r="G559">
        <v>1186.3399999999999</v>
      </c>
      <c r="H559">
        <v>-1671.58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-6557.82</v>
      </c>
      <c r="P559">
        <v>-186.34299999999999</v>
      </c>
      <c r="Q559">
        <v>-1093.76</v>
      </c>
      <c r="R559">
        <v>-5847.92</v>
      </c>
      <c r="S559">
        <v>-39.504899999999999</v>
      </c>
      <c r="T559">
        <v>-1949.31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-8481.19</v>
      </c>
      <c r="G560">
        <v>1304.8599999999999</v>
      </c>
      <c r="H560">
        <v>-1701.1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-6517.12</v>
      </c>
      <c r="P560">
        <v>-343.17200000000003</v>
      </c>
      <c r="Q560">
        <v>-1172.78</v>
      </c>
      <c r="R560">
        <v>-5939.31</v>
      </c>
      <c r="S560">
        <v>-25.938500000000001</v>
      </c>
      <c r="T560">
        <v>-1975.25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-8587.33</v>
      </c>
      <c r="G561">
        <v>1382.67</v>
      </c>
      <c r="H561">
        <v>-1911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-6344.33</v>
      </c>
      <c r="P561">
        <v>-395.04899999999998</v>
      </c>
      <c r="Q561">
        <v>-1251.79</v>
      </c>
      <c r="R561">
        <v>-6046.65</v>
      </c>
      <c r="S561">
        <v>13.5671</v>
      </c>
      <c r="T561">
        <v>-1975.25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-8745.36</v>
      </c>
      <c r="G562">
        <v>1301.27</v>
      </c>
      <c r="H562">
        <v>-2096.16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-6135.63</v>
      </c>
      <c r="P562">
        <v>-395.04899999999998</v>
      </c>
      <c r="Q562">
        <v>-1276.53</v>
      </c>
      <c r="R562">
        <v>-6242.98</v>
      </c>
      <c r="S562">
        <v>39.504899999999999</v>
      </c>
      <c r="T562">
        <v>-2015.95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-8876.24</v>
      </c>
      <c r="G563">
        <v>1077.8</v>
      </c>
      <c r="H563">
        <v>-2265.35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-6070.19</v>
      </c>
      <c r="P563">
        <v>-354.34399999999999</v>
      </c>
      <c r="Q563">
        <v>-1197.52</v>
      </c>
      <c r="R563">
        <v>-6347.93</v>
      </c>
      <c r="S563">
        <v>80.210700000000003</v>
      </c>
      <c r="T563">
        <v>-2093.7600000000002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-8955.25</v>
      </c>
      <c r="G564">
        <v>988.82600000000002</v>
      </c>
      <c r="H564">
        <v>-2277.7199999999998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-6057.82</v>
      </c>
      <c r="P564">
        <v>-235.827</v>
      </c>
      <c r="Q564">
        <v>-1132.07</v>
      </c>
      <c r="R564">
        <v>-6440.51</v>
      </c>
      <c r="S564">
        <v>212.297</v>
      </c>
      <c r="T564">
        <v>-2080.19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-9034.26</v>
      </c>
      <c r="G565">
        <v>1053.06</v>
      </c>
      <c r="H565">
        <v>-2292.4899999999998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-6124.47</v>
      </c>
      <c r="P565">
        <v>-117.31</v>
      </c>
      <c r="Q565">
        <v>-1133.28</v>
      </c>
      <c r="R565">
        <v>-6545.45</v>
      </c>
      <c r="S565">
        <v>356.74900000000002</v>
      </c>
      <c r="T565">
        <v>-2054.2600000000002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-9113.2800000000007</v>
      </c>
      <c r="G566">
        <v>972.84500000000003</v>
      </c>
      <c r="H566">
        <v>-2411.0100000000002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-6242.99</v>
      </c>
      <c r="P566">
        <v>1.2073</v>
      </c>
      <c r="Q566">
        <v>-1225.8599999999999</v>
      </c>
      <c r="R566">
        <v>-6678.75</v>
      </c>
      <c r="S566">
        <v>515.97900000000004</v>
      </c>
      <c r="T566">
        <v>-2054.2600000000002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-9219.43</v>
      </c>
      <c r="G567">
        <v>882.68</v>
      </c>
      <c r="H567">
        <v>-2502.38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-6361.5</v>
      </c>
      <c r="P567">
        <v>160.43899999999999</v>
      </c>
      <c r="Q567">
        <v>-1330.81</v>
      </c>
      <c r="R567">
        <v>-6847.92</v>
      </c>
      <c r="S567">
        <v>698.72699999999998</v>
      </c>
      <c r="T567">
        <v>-2067.83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-9391.02</v>
      </c>
      <c r="G568">
        <v>949.33</v>
      </c>
      <c r="H568">
        <v>-2541.89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-6493.59</v>
      </c>
      <c r="P568">
        <v>370.32799999999997</v>
      </c>
      <c r="Q568">
        <v>-1423.39</v>
      </c>
      <c r="R568">
        <v>-6928.15</v>
      </c>
      <c r="S568">
        <v>791.31</v>
      </c>
      <c r="T568">
        <v>-2107.33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-9561.41</v>
      </c>
      <c r="G569">
        <v>1040.7</v>
      </c>
      <c r="H569">
        <v>-2608.54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-6610.9</v>
      </c>
      <c r="P569">
        <v>528.351</v>
      </c>
      <c r="Q569">
        <v>-1569.05</v>
      </c>
      <c r="R569">
        <v>-7031.88</v>
      </c>
      <c r="S569">
        <v>896.25400000000002</v>
      </c>
      <c r="T569">
        <v>-2160.41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-9734.2199999999993</v>
      </c>
      <c r="G570">
        <v>1039.49</v>
      </c>
      <c r="H570">
        <v>-2767.78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-6663.98</v>
      </c>
      <c r="P570">
        <v>686.37400000000002</v>
      </c>
      <c r="Q570">
        <v>-1753.01</v>
      </c>
      <c r="R570">
        <v>-7045.45</v>
      </c>
      <c r="S570">
        <v>961.69200000000001</v>
      </c>
      <c r="T570">
        <v>-2198.6999999999998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-9929.31</v>
      </c>
      <c r="G571">
        <v>906.17700000000002</v>
      </c>
      <c r="H571">
        <v>-2909.79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-6688.69</v>
      </c>
      <c r="P571">
        <v>776.524</v>
      </c>
      <c r="Q571">
        <v>-1951.75</v>
      </c>
      <c r="R571">
        <v>-7044.23</v>
      </c>
      <c r="S571">
        <v>1001.2</v>
      </c>
      <c r="T571">
        <v>-2159.1999999999998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-10036.700000000001</v>
      </c>
      <c r="G572">
        <v>804.89400000000001</v>
      </c>
      <c r="H572">
        <v>-2829.56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-6745.43</v>
      </c>
      <c r="P572">
        <v>845.61900000000003</v>
      </c>
      <c r="Q572">
        <v>-2146.84</v>
      </c>
      <c r="R572">
        <v>-7005.95</v>
      </c>
      <c r="S572">
        <v>1040.7</v>
      </c>
      <c r="T572">
        <v>-2133.27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-10083.700000000001</v>
      </c>
      <c r="G573">
        <v>881.46199999999999</v>
      </c>
      <c r="H573">
        <v>-2712.26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-6993.59</v>
      </c>
      <c r="P573">
        <v>1067.8599999999999</v>
      </c>
      <c r="Q573">
        <v>-2172.77</v>
      </c>
      <c r="R573">
        <v>-7059.03</v>
      </c>
      <c r="S573">
        <v>1080.21</v>
      </c>
      <c r="T573">
        <v>-2133.27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-9849.08</v>
      </c>
      <c r="G574">
        <v>707.41600000000005</v>
      </c>
      <c r="H574">
        <v>-2849.25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-7166.42</v>
      </c>
      <c r="P574">
        <v>1186.3699999999999</v>
      </c>
      <c r="Q574">
        <v>-2186.35</v>
      </c>
      <c r="R574">
        <v>-7233.08</v>
      </c>
      <c r="S574">
        <v>1106.1400000000001</v>
      </c>
      <c r="T574">
        <v>-2146.84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-9756.49</v>
      </c>
      <c r="G575">
        <v>270.40100000000001</v>
      </c>
      <c r="H575">
        <v>-3323.32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-7442.96</v>
      </c>
      <c r="P575">
        <v>1291.31</v>
      </c>
      <c r="Q575">
        <v>-2157.9699999999998</v>
      </c>
      <c r="R575">
        <v>-7629.36</v>
      </c>
      <c r="S575">
        <v>1119.72</v>
      </c>
      <c r="T575">
        <v>-2199.9299999999998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-9692.2900000000009</v>
      </c>
      <c r="G576">
        <v>-199.982</v>
      </c>
      <c r="H576">
        <v>-3865.28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-7719.5</v>
      </c>
      <c r="P576">
        <v>1356.75</v>
      </c>
      <c r="Q576">
        <v>-1999.94</v>
      </c>
      <c r="R576">
        <v>-8103.43</v>
      </c>
      <c r="S576">
        <v>1132.07</v>
      </c>
      <c r="T576">
        <v>-2265.36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-9908.31</v>
      </c>
      <c r="G577">
        <v>-369.12299999999999</v>
      </c>
      <c r="H577">
        <v>-4509.72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-8050.35</v>
      </c>
      <c r="P577">
        <v>1409.83</v>
      </c>
      <c r="Q577">
        <v>-1760.45</v>
      </c>
      <c r="R577">
        <v>-8645.39</v>
      </c>
      <c r="S577">
        <v>1119.72</v>
      </c>
      <c r="T577">
        <v>-2318.44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-10339.200000000001</v>
      </c>
      <c r="G578">
        <v>-517.26400000000001</v>
      </c>
      <c r="H578">
        <v>-4966.51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-8471.33</v>
      </c>
      <c r="P578">
        <v>1407.36</v>
      </c>
      <c r="Q578">
        <v>-1419.71</v>
      </c>
      <c r="R578">
        <v>-9303.4</v>
      </c>
      <c r="S578">
        <v>1132.06</v>
      </c>
      <c r="T578">
        <v>-2411.0300000000002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-10604.6</v>
      </c>
      <c r="G579">
        <v>-723.43399999999997</v>
      </c>
      <c r="H579">
        <v>-5001.08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-8907.1299999999992</v>
      </c>
      <c r="P579">
        <v>1262.92</v>
      </c>
      <c r="Q579">
        <v>-1223.42</v>
      </c>
      <c r="R579">
        <v>-9921.91</v>
      </c>
      <c r="S579">
        <v>1092.56</v>
      </c>
      <c r="T579">
        <v>-2529.5500000000002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-11013.2</v>
      </c>
      <c r="G580">
        <v>-481.45400000000001</v>
      </c>
      <c r="H580">
        <v>-4629.47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-9434.2800000000007</v>
      </c>
      <c r="P580">
        <v>1130.83</v>
      </c>
      <c r="Q580">
        <v>-1104.9000000000001</v>
      </c>
      <c r="R580">
        <v>-10378.700000000001</v>
      </c>
      <c r="S580">
        <v>1053.05</v>
      </c>
      <c r="T580">
        <v>-2634.49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-11312</v>
      </c>
      <c r="G581">
        <v>17.2987</v>
      </c>
      <c r="H581">
        <v>-4171.46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-9973.7800000000007</v>
      </c>
      <c r="P581">
        <v>959.221</v>
      </c>
      <c r="Q581">
        <v>-1027.1300000000001</v>
      </c>
      <c r="R581">
        <v>-10440.4</v>
      </c>
      <c r="S581">
        <v>1013.55</v>
      </c>
      <c r="T581">
        <v>-2659.17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-11351.5</v>
      </c>
      <c r="G582">
        <v>371.60899999999998</v>
      </c>
      <c r="H582">
        <v>-3908.51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-10433</v>
      </c>
      <c r="P582">
        <v>707.36500000000001</v>
      </c>
      <c r="Q582">
        <v>-1095.04</v>
      </c>
      <c r="R582">
        <v>-10229.299999999999</v>
      </c>
      <c r="S582">
        <v>960.45899999999995</v>
      </c>
      <c r="T582">
        <v>-2566.58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-11363.8</v>
      </c>
      <c r="G583">
        <v>620.98299999999995</v>
      </c>
      <c r="H583">
        <v>-3589.98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-10652.7</v>
      </c>
      <c r="P583">
        <v>324.649</v>
      </c>
      <c r="Q583">
        <v>-1238.24</v>
      </c>
      <c r="R583">
        <v>-10046.6</v>
      </c>
      <c r="S583">
        <v>895.03099999999995</v>
      </c>
      <c r="T583">
        <v>-2475.23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-11351.5</v>
      </c>
      <c r="G584">
        <v>764.17700000000002</v>
      </c>
      <c r="H584">
        <v>-3143.07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-10613.2</v>
      </c>
      <c r="P584">
        <v>-55.579300000000003</v>
      </c>
      <c r="Q584">
        <v>-1304.9100000000001</v>
      </c>
      <c r="R584">
        <v>-10035.5</v>
      </c>
      <c r="S584">
        <v>869.10799999999995</v>
      </c>
      <c r="T584">
        <v>-2462.89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-11391</v>
      </c>
      <c r="G585">
        <v>803.68299999999999</v>
      </c>
      <c r="H585">
        <v>-2802.35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-10600.9</v>
      </c>
      <c r="P585">
        <v>-277.78199999999998</v>
      </c>
      <c r="Q585">
        <v>-1437.01</v>
      </c>
      <c r="R585">
        <v>-10221.9</v>
      </c>
      <c r="S585">
        <v>869.10799999999995</v>
      </c>
      <c r="T585">
        <v>-2488.81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-11471.3</v>
      </c>
      <c r="G586">
        <v>856.77300000000002</v>
      </c>
      <c r="H586">
        <v>-2578.91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-10545.3</v>
      </c>
      <c r="P586">
        <v>-355.54399999999998</v>
      </c>
      <c r="Q586">
        <v>-1608.62</v>
      </c>
      <c r="R586">
        <v>-10497.2</v>
      </c>
      <c r="S586">
        <v>882.69299999999998</v>
      </c>
      <c r="T586">
        <v>-2529.5700000000002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-11629.3</v>
      </c>
      <c r="G587">
        <v>990.12800000000004</v>
      </c>
      <c r="H587">
        <v>-2422.13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-10281.1</v>
      </c>
      <c r="P587">
        <v>-301.202</v>
      </c>
      <c r="Q587">
        <v>-1846.9</v>
      </c>
      <c r="R587">
        <v>-10626.8</v>
      </c>
      <c r="S587">
        <v>922.19899999999996</v>
      </c>
      <c r="T587">
        <v>-2620.91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-11841.7</v>
      </c>
      <c r="G588">
        <v>1227.1600000000001</v>
      </c>
      <c r="H588">
        <v>-2329.54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-9951.48</v>
      </c>
      <c r="P588">
        <v>-116.006</v>
      </c>
      <c r="Q588">
        <v>-2122.19</v>
      </c>
      <c r="R588">
        <v>-10572.5</v>
      </c>
      <c r="S588">
        <v>961.70500000000004</v>
      </c>
      <c r="T588">
        <v>-2606.0700000000002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-12171.3</v>
      </c>
      <c r="G589">
        <v>1477.78</v>
      </c>
      <c r="H589">
        <v>-2251.7800000000002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-9650.2800000000007</v>
      </c>
      <c r="P589">
        <v>53.092199999999998</v>
      </c>
      <c r="Q589">
        <v>-2265.37</v>
      </c>
      <c r="R589">
        <v>-10373.700000000001</v>
      </c>
      <c r="S589">
        <v>974.03599999999994</v>
      </c>
      <c r="T589">
        <v>-2514.73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-12526.8</v>
      </c>
      <c r="G590">
        <v>1822.26</v>
      </c>
      <c r="H590">
        <v>-2333.31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-9588.6299999999992</v>
      </c>
      <c r="P590">
        <v>214.88900000000001</v>
      </c>
      <c r="Q590">
        <v>-2073.88</v>
      </c>
      <c r="R590">
        <v>-10151.5</v>
      </c>
      <c r="S590">
        <v>948.11800000000005</v>
      </c>
      <c r="T590">
        <v>-2461.63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-12950.3</v>
      </c>
      <c r="G591">
        <v>2296.33</v>
      </c>
      <c r="H591">
        <v>-2679.05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-10085.1</v>
      </c>
      <c r="P591">
        <v>718.65300000000002</v>
      </c>
      <c r="Q591">
        <v>-1224.3699999999999</v>
      </c>
      <c r="R591">
        <v>-10250.4</v>
      </c>
      <c r="S591">
        <v>975.29499999999996</v>
      </c>
      <c r="T591">
        <v>-2382.62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-13612.1</v>
      </c>
      <c r="G592">
        <v>2702.45</v>
      </c>
      <c r="H592">
        <v>-3259.31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-11015.9</v>
      </c>
      <c r="P592">
        <v>1144.3800000000001</v>
      </c>
      <c r="Q592">
        <v>-68.907799999999995</v>
      </c>
      <c r="R592">
        <v>-10995</v>
      </c>
      <c r="S592">
        <v>1054.31</v>
      </c>
      <c r="T592">
        <v>-2344.38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-14576.4</v>
      </c>
      <c r="G593">
        <v>3169.25</v>
      </c>
      <c r="H593">
        <v>-3701.14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-11388.5</v>
      </c>
      <c r="P593">
        <v>998.68399999999997</v>
      </c>
      <c r="Q593">
        <v>621.01800000000003</v>
      </c>
      <c r="R593">
        <v>-12248.1</v>
      </c>
      <c r="S593">
        <v>1092.55</v>
      </c>
      <c r="T593">
        <v>-2479.0100000000002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-15586.1</v>
      </c>
      <c r="G594">
        <v>4175.54</v>
      </c>
      <c r="H594">
        <v>-3820.92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-11204.5</v>
      </c>
      <c r="P594">
        <v>882.69899999999996</v>
      </c>
      <c r="Q594">
        <v>1008.81</v>
      </c>
      <c r="R594">
        <v>-13331.8</v>
      </c>
      <c r="S594">
        <v>1053.04</v>
      </c>
      <c r="T594">
        <v>-2795.06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-16132.9</v>
      </c>
      <c r="G595">
        <v>5559.5</v>
      </c>
      <c r="H595">
        <v>-4235.91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-11413.5</v>
      </c>
      <c r="P595">
        <v>759.11099999999999</v>
      </c>
      <c r="Q595">
        <v>2058.42</v>
      </c>
      <c r="R595">
        <v>-13464.8</v>
      </c>
      <c r="S595">
        <v>945.58199999999999</v>
      </c>
      <c r="T595">
        <v>-2920.83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-16386</v>
      </c>
      <c r="G596">
        <v>7075.58</v>
      </c>
      <c r="H596">
        <v>-4956.79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-12322.1</v>
      </c>
      <c r="P596">
        <v>460.46699999999998</v>
      </c>
      <c r="Q596">
        <v>3229.62</v>
      </c>
      <c r="R596">
        <v>-12981</v>
      </c>
      <c r="S596">
        <v>667.77300000000002</v>
      </c>
      <c r="T596">
        <v>-2602.2399999999998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-16942.900000000001</v>
      </c>
      <c r="G597">
        <v>8804.0400000000009</v>
      </c>
      <c r="H597">
        <v>-5021.8100000000004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-12673.4</v>
      </c>
      <c r="P597">
        <v>461.73899999999998</v>
      </c>
      <c r="Q597">
        <v>2866.05</v>
      </c>
      <c r="R597">
        <v>-12867.6</v>
      </c>
      <c r="S597">
        <v>312.22199999999998</v>
      </c>
      <c r="T597">
        <v>-2359.25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-17542.7</v>
      </c>
      <c r="G598">
        <v>10794.2</v>
      </c>
      <c r="H598">
        <v>-4218.1099999999997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-11826.4</v>
      </c>
      <c r="P598">
        <v>540.75</v>
      </c>
      <c r="Q598">
        <v>1152.44</v>
      </c>
      <c r="R598">
        <v>-12874.8</v>
      </c>
      <c r="S598">
        <v>11.044</v>
      </c>
      <c r="T598">
        <v>-2543.1799999999998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-17684.599999999999</v>
      </c>
      <c r="G599">
        <v>12521</v>
      </c>
      <c r="H599">
        <v>-3483.64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-10788.2</v>
      </c>
      <c r="P599">
        <v>606.16800000000001</v>
      </c>
      <c r="Q599">
        <v>-229.82</v>
      </c>
      <c r="R599">
        <v>-12260.9</v>
      </c>
      <c r="S599">
        <v>-213.672</v>
      </c>
      <c r="T599">
        <v>-2538.08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-17468.400000000001</v>
      </c>
      <c r="G600">
        <v>12895.6</v>
      </c>
      <c r="H600">
        <v>-3025.73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-9866</v>
      </c>
      <c r="P600">
        <v>468.94299999999998</v>
      </c>
      <c r="Q600">
        <v>-252.708</v>
      </c>
      <c r="R600">
        <v>-11222.8</v>
      </c>
      <c r="S600">
        <v>-517.40099999999995</v>
      </c>
      <c r="T600">
        <v>-2222.0300000000002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-16534.599999999999</v>
      </c>
      <c r="G601">
        <v>11265.1</v>
      </c>
      <c r="H601">
        <v>-2857.95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-8917.8700000000008</v>
      </c>
      <c r="P601">
        <v>-18.7196</v>
      </c>
      <c r="Q601">
        <v>802.90899999999999</v>
      </c>
      <c r="R601">
        <v>-10531.7</v>
      </c>
      <c r="S601">
        <v>-832.16600000000005</v>
      </c>
      <c r="T601">
        <v>-2001.16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-14997.8</v>
      </c>
      <c r="G602">
        <v>7544.65</v>
      </c>
      <c r="H602">
        <v>-2408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-8010.52</v>
      </c>
      <c r="P602">
        <v>-355.54399999999998</v>
      </c>
      <c r="Q602">
        <v>1974.48</v>
      </c>
      <c r="R602">
        <v>-10363.9</v>
      </c>
      <c r="S602">
        <v>-1042.01</v>
      </c>
      <c r="T602">
        <v>-1988.84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-14632.3</v>
      </c>
      <c r="G603">
        <v>2157.7399999999998</v>
      </c>
      <c r="H603">
        <v>-549.40899999999999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-7344.06</v>
      </c>
      <c r="P603">
        <v>-328.351</v>
      </c>
      <c r="Q603">
        <v>2875.41</v>
      </c>
      <c r="R603">
        <v>-10417</v>
      </c>
      <c r="S603">
        <v>-1145.6400000000001</v>
      </c>
      <c r="T603">
        <v>-2028.35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-16462.400000000001</v>
      </c>
      <c r="G604">
        <v>-3390.67</v>
      </c>
      <c r="H604">
        <v>1876.04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-6988.51</v>
      </c>
      <c r="P604">
        <v>-140.56</v>
      </c>
      <c r="Q604">
        <v>3187.59</v>
      </c>
      <c r="R604">
        <v>-10441.6</v>
      </c>
      <c r="S604">
        <v>-1159.24</v>
      </c>
      <c r="T604">
        <v>-2027.06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-18403.400000000001</v>
      </c>
      <c r="G605">
        <v>-5958.8</v>
      </c>
      <c r="H605">
        <v>3001.09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-6782.54</v>
      </c>
      <c r="P605">
        <v>254.495</v>
      </c>
      <c r="Q605">
        <v>3212.21</v>
      </c>
      <c r="R605">
        <v>-10349</v>
      </c>
      <c r="S605">
        <v>-1198.75</v>
      </c>
      <c r="T605">
        <v>-1975.25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-18408.7</v>
      </c>
      <c r="G606">
        <v>-4101.53</v>
      </c>
      <c r="H606">
        <v>2420.21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-7024.74</v>
      </c>
      <c r="P606">
        <v>717.54600000000005</v>
      </c>
      <c r="Q606">
        <v>3214.79</v>
      </c>
      <c r="R606">
        <v>-10257.700000000001</v>
      </c>
      <c r="S606">
        <v>-1238.25</v>
      </c>
      <c r="T606">
        <v>-1975.25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-16641.3</v>
      </c>
      <c r="G607">
        <v>97.092299999999994</v>
      </c>
      <c r="H607">
        <v>1176.0899999999999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-7605.01</v>
      </c>
      <c r="P607">
        <v>1269.33</v>
      </c>
      <c r="Q607">
        <v>3236.82</v>
      </c>
      <c r="R607">
        <v>-10272.6</v>
      </c>
      <c r="S607">
        <v>-1250.56</v>
      </c>
      <c r="T607">
        <v>-1975.25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-13725</v>
      </c>
      <c r="G608">
        <v>3594.96</v>
      </c>
      <c r="H608">
        <v>319.27300000000002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-8101.1</v>
      </c>
      <c r="P608">
        <v>1661.8</v>
      </c>
      <c r="Q608">
        <v>2890.98</v>
      </c>
      <c r="R608">
        <v>-10363.9</v>
      </c>
      <c r="S608">
        <v>-1197.45</v>
      </c>
      <c r="T608">
        <v>-2002.45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-10840.5</v>
      </c>
      <c r="G609">
        <v>5719.18</v>
      </c>
      <c r="H609">
        <v>-480.54899999999998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-8242.93</v>
      </c>
      <c r="P609">
        <v>1830.83</v>
      </c>
      <c r="Q609">
        <v>2351.5</v>
      </c>
      <c r="R609">
        <v>-10308.200000000001</v>
      </c>
      <c r="S609">
        <v>-1145.6400000000001</v>
      </c>
      <c r="T609">
        <v>-2054.2600000000002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-9373.67</v>
      </c>
      <c r="G610">
        <v>6292.89</v>
      </c>
      <c r="H610">
        <v>-1249.96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-8203.42</v>
      </c>
      <c r="P610">
        <v>1856.73</v>
      </c>
      <c r="Q610">
        <v>1987.55</v>
      </c>
      <c r="R610">
        <v>-10003.1</v>
      </c>
      <c r="S610">
        <v>-1145.6400000000001</v>
      </c>
      <c r="T610">
        <v>-2027.05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-9774.65</v>
      </c>
      <c r="G611">
        <v>4187.96</v>
      </c>
      <c r="H611">
        <v>-1771.21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-8163.92</v>
      </c>
      <c r="P611">
        <v>1856.73</v>
      </c>
      <c r="Q611">
        <v>1990.15</v>
      </c>
      <c r="R611">
        <v>-9582.19</v>
      </c>
      <c r="S611">
        <v>-1145.6400000000001</v>
      </c>
      <c r="T611">
        <v>-1948.04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-10580.8</v>
      </c>
      <c r="G612">
        <v>618.84500000000003</v>
      </c>
      <c r="H612">
        <v>-1355.47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-8097.21</v>
      </c>
      <c r="P612">
        <v>1883.94</v>
      </c>
      <c r="Q612">
        <v>2107.36</v>
      </c>
      <c r="R612">
        <v>-9268.75</v>
      </c>
      <c r="S612">
        <v>-1145.6400000000001</v>
      </c>
      <c r="T612">
        <v>-1869.03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-9226.4</v>
      </c>
      <c r="G613">
        <v>-2731.3</v>
      </c>
      <c r="H613">
        <v>-1017.98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-7978.69</v>
      </c>
      <c r="P613">
        <v>1922.14</v>
      </c>
      <c r="Q613">
        <v>2065.25</v>
      </c>
      <c r="R613">
        <v>-9069.92</v>
      </c>
      <c r="S613">
        <v>-1172.8499999999999</v>
      </c>
      <c r="T613">
        <v>-1803.62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-6816.03</v>
      </c>
      <c r="G614">
        <v>-5125.4399999999996</v>
      </c>
      <c r="H614">
        <v>-419.64100000000002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-7860.17</v>
      </c>
      <c r="P614">
        <v>1896.24</v>
      </c>
      <c r="Q614">
        <v>1826.91</v>
      </c>
      <c r="R614">
        <v>-8847.7999999999993</v>
      </c>
      <c r="S614">
        <v>-1251.8599999999999</v>
      </c>
      <c r="T614">
        <v>-1777.72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-5279.25</v>
      </c>
      <c r="G615">
        <v>-5662</v>
      </c>
      <c r="H615">
        <v>-642.55999999999995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-7687.24</v>
      </c>
      <c r="P615">
        <v>1787.4</v>
      </c>
      <c r="Q615">
        <v>1565.28</v>
      </c>
      <c r="R615">
        <v>-8702.07</v>
      </c>
      <c r="S615">
        <v>-1330.87</v>
      </c>
      <c r="T615">
        <v>-1777.72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-3594.6</v>
      </c>
      <c r="G616">
        <v>-3376.08</v>
      </c>
      <c r="H616">
        <v>-1645.12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-7437.91</v>
      </c>
      <c r="P616">
        <v>1471.35</v>
      </c>
      <c r="Q616">
        <v>1407.26</v>
      </c>
      <c r="R616">
        <v>-8518.15</v>
      </c>
      <c r="S616">
        <v>-1396.28</v>
      </c>
      <c r="T616">
        <v>-1764.12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-1538.52</v>
      </c>
      <c r="G617">
        <v>1243</v>
      </c>
      <c r="H617">
        <v>-2819.31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-7335.62</v>
      </c>
      <c r="P617">
        <v>1182.52</v>
      </c>
      <c r="Q617">
        <v>1208.42</v>
      </c>
      <c r="R617">
        <v>-8400.94</v>
      </c>
      <c r="S617">
        <v>-1449.39</v>
      </c>
      <c r="T617">
        <v>-1738.22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-632.07899999999995</v>
      </c>
      <c r="G618">
        <v>5341.95</v>
      </c>
      <c r="H618">
        <v>-4299.8900000000003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-7332.99</v>
      </c>
      <c r="P618">
        <v>904.66300000000001</v>
      </c>
      <c r="Q618">
        <v>959.09199999999998</v>
      </c>
      <c r="R618">
        <v>-8361.44</v>
      </c>
      <c r="S618">
        <v>-1473.97</v>
      </c>
      <c r="T618">
        <v>-1751.82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-686.51099999999997</v>
      </c>
      <c r="G619">
        <v>5942.82</v>
      </c>
      <c r="H619">
        <v>-5817.78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-7147.75</v>
      </c>
      <c r="P619">
        <v>549.11099999999999</v>
      </c>
      <c r="Q619">
        <v>720.73900000000003</v>
      </c>
      <c r="R619">
        <v>-8308.32</v>
      </c>
      <c r="S619">
        <v>-1449.39</v>
      </c>
      <c r="T619">
        <v>-1804.94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-585.96799999999996</v>
      </c>
      <c r="G620">
        <v>3533.38</v>
      </c>
      <c r="H620">
        <v>-6071.87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-6829.07</v>
      </c>
      <c r="P620">
        <v>207.17</v>
      </c>
      <c r="Q620">
        <v>445.52100000000002</v>
      </c>
      <c r="R620">
        <v>-8202.09</v>
      </c>
      <c r="S620">
        <v>-1473.97</v>
      </c>
      <c r="T620">
        <v>-1856.73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-102.259</v>
      </c>
      <c r="G621">
        <v>726.779</v>
      </c>
      <c r="H621">
        <v>-4841.91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-6341.39</v>
      </c>
      <c r="P621">
        <v>-108.875</v>
      </c>
      <c r="Q621">
        <v>302.43</v>
      </c>
      <c r="R621">
        <v>-8003.25</v>
      </c>
      <c r="S621">
        <v>-1422.18</v>
      </c>
      <c r="T621">
        <v>-1829.51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-138.75</v>
      </c>
      <c r="G622">
        <v>-998.22400000000005</v>
      </c>
      <c r="H622">
        <v>-3763.93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-6072.8</v>
      </c>
      <c r="P622">
        <v>-438.529</v>
      </c>
      <c r="Q622">
        <v>235.70500000000001</v>
      </c>
      <c r="R622">
        <v>-7753.93</v>
      </c>
      <c r="S622">
        <v>-1394.96</v>
      </c>
      <c r="T622">
        <v>-1791.33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-743.61800000000005</v>
      </c>
      <c r="G623">
        <v>-1742.2</v>
      </c>
      <c r="H623">
        <v>-4110.83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-6311.16</v>
      </c>
      <c r="P623">
        <v>-780.46900000000005</v>
      </c>
      <c r="Q623">
        <v>89.966499999999996</v>
      </c>
      <c r="R623">
        <v>-7570.01</v>
      </c>
      <c r="S623">
        <v>-1302.3399999999999</v>
      </c>
      <c r="T623">
        <v>-1803.62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-1269.47</v>
      </c>
      <c r="G624">
        <v>-1961.64</v>
      </c>
      <c r="H624">
        <v>-5575.19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-6423.03</v>
      </c>
      <c r="P624">
        <v>-1096.51</v>
      </c>
      <c r="Q624">
        <v>-80.338999999999999</v>
      </c>
      <c r="R624">
        <v>-7425.6</v>
      </c>
      <c r="S624">
        <v>-1211.04</v>
      </c>
      <c r="T624">
        <v>-1791.33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-1797.99</v>
      </c>
      <c r="G625">
        <v>-1813.23</v>
      </c>
      <c r="H625">
        <v>-6800.17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-6146.49</v>
      </c>
      <c r="P625">
        <v>-1371.72</v>
      </c>
      <c r="Q625">
        <v>-185.244</v>
      </c>
      <c r="R625">
        <v>-7320.69</v>
      </c>
      <c r="S625">
        <v>-1157.92</v>
      </c>
      <c r="T625">
        <v>-1803.61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-2334.79</v>
      </c>
      <c r="G626">
        <v>-1294.33</v>
      </c>
      <c r="H626">
        <v>-6933.92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-5897.18</v>
      </c>
      <c r="P626">
        <v>-1542.03</v>
      </c>
      <c r="Q626">
        <v>-223.417</v>
      </c>
      <c r="R626">
        <v>-7268.91</v>
      </c>
      <c r="S626">
        <v>-1065.3</v>
      </c>
      <c r="T626">
        <v>-1791.33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-2567.8200000000002</v>
      </c>
      <c r="G627">
        <v>-410.25400000000002</v>
      </c>
      <c r="H627">
        <v>-6107.23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-5686.04</v>
      </c>
      <c r="P627">
        <v>-1660.54</v>
      </c>
      <c r="Q627">
        <v>-170.297</v>
      </c>
      <c r="R627">
        <v>-7241.68</v>
      </c>
      <c r="S627">
        <v>-974.01</v>
      </c>
      <c r="T627">
        <v>-1803.61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-2581.4299999999998</v>
      </c>
      <c r="G628">
        <v>509.315</v>
      </c>
      <c r="H628">
        <v>-4685.03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-5544.3</v>
      </c>
      <c r="P628">
        <v>-1738.22</v>
      </c>
      <c r="Q628">
        <v>-91.286199999999994</v>
      </c>
      <c r="R628">
        <v>-7176.28</v>
      </c>
      <c r="S628">
        <v>-907.27599999999995</v>
      </c>
      <c r="T628">
        <v>-1791.34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-2539.25</v>
      </c>
      <c r="G629">
        <v>986.28300000000002</v>
      </c>
      <c r="H629">
        <v>-3507.9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-5624.65</v>
      </c>
      <c r="P629">
        <v>-1670.14</v>
      </c>
      <c r="Q629">
        <v>-12.275</v>
      </c>
      <c r="R629">
        <v>-7109.55</v>
      </c>
      <c r="S629">
        <v>-802.37400000000002</v>
      </c>
      <c r="T629">
        <v>-1817.23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-2396.19</v>
      </c>
      <c r="G630">
        <v>854.15099999999995</v>
      </c>
      <c r="H630">
        <v>-3028.26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-5769.06</v>
      </c>
      <c r="P630">
        <v>-1486.23</v>
      </c>
      <c r="Q630">
        <v>53.120399999999997</v>
      </c>
      <c r="R630">
        <v>-7018.26</v>
      </c>
      <c r="S630">
        <v>-723.36300000000006</v>
      </c>
      <c r="T630">
        <v>-1803.61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-2520.0700000000002</v>
      </c>
      <c r="G631">
        <v>805.05700000000002</v>
      </c>
      <c r="H631">
        <v>-2825.37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-5928.42</v>
      </c>
      <c r="P631">
        <v>-1355.44</v>
      </c>
      <c r="Q631">
        <v>51.778100000000002</v>
      </c>
      <c r="R631">
        <v>-6978.76</v>
      </c>
      <c r="S631">
        <v>-630.73599999999999</v>
      </c>
      <c r="T631">
        <v>-1791.34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-2941.02</v>
      </c>
      <c r="G632">
        <v>1044.78</v>
      </c>
      <c r="H632">
        <v>-2202.86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-6219.92</v>
      </c>
      <c r="P632">
        <v>-1167.5</v>
      </c>
      <c r="Q632">
        <v>-68.082899999999995</v>
      </c>
      <c r="R632">
        <v>-6939.25</v>
      </c>
      <c r="S632">
        <v>-539.452</v>
      </c>
      <c r="T632">
        <v>-1803.61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-3308.84</v>
      </c>
      <c r="G633">
        <v>1453.45</v>
      </c>
      <c r="H633">
        <v>-1400.48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-6628.6</v>
      </c>
      <c r="P633">
        <v>-786.05799999999999</v>
      </c>
      <c r="Q633">
        <v>-265.61099999999999</v>
      </c>
      <c r="R633">
        <v>-6899.75</v>
      </c>
      <c r="S633">
        <v>-486.33</v>
      </c>
      <c r="T633">
        <v>-1777.72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-3706.59</v>
      </c>
      <c r="G634">
        <v>1888.01</v>
      </c>
      <c r="H634">
        <v>-772.43299999999999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-7008.69</v>
      </c>
      <c r="P634">
        <v>-553.06899999999996</v>
      </c>
      <c r="Q634">
        <v>-476.75700000000001</v>
      </c>
      <c r="R634">
        <v>-6846.62</v>
      </c>
      <c r="S634">
        <v>-420.93599999999998</v>
      </c>
      <c r="T634">
        <v>-1777.72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-4341.38</v>
      </c>
      <c r="G635">
        <v>2254.48</v>
      </c>
      <c r="H635">
        <v>-431.85199999999998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-7189.9</v>
      </c>
      <c r="P635">
        <v>-593.92499999999995</v>
      </c>
      <c r="Q635">
        <v>-700.173</v>
      </c>
      <c r="R635">
        <v>-6794.85</v>
      </c>
      <c r="S635">
        <v>-408.66800000000001</v>
      </c>
      <c r="T635">
        <v>-1791.34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-5185.97</v>
      </c>
      <c r="G636">
        <v>2355.3200000000002</v>
      </c>
      <c r="H636">
        <v>-344.63200000000001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-7285.23</v>
      </c>
      <c r="P636">
        <v>-535.38900000000001</v>
      </c>
      <c r="Q636">
        <v>-870.46199999999999</v>
      </c>
      <c r="R636">
        <v>-6794.85</v>
      </c>
      <c r="S636">
        <v>-420.935</v>
      </c>
      <c r="T636">
        <v>-1803.61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-6147.73</v>
      </c>
      <c r="G637">
        <v>2101.96</v>
      </c>
      <c r="H637">
        <v>-637.50199999999995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-7452.81</v>
      </c>
      <c r="P637">
        <v>-262.91399999999999</v>
      </c>
      <c r="Q637">
        <v>-1002.6</v>
      </c>
      <c r="R637">
        <v>-6849.33</v>
      </c>
      <c r="S637">
        <v>-422.29</v>
      </c>
      <c r="T637">
        <v>-1791.34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-7148.99</v>
      </c>
      <c r="G638">
        <v>1612.91</v>
      </c>
      <c r="H638">
        <v>-1275.02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-7413.31</v>
      </c>
      <c r="P638">
        <v>-168.92500000000001</v>
      </c>
      <c r="Q638">
        <v>-1119.76</v>
      </c>
      <c r="R638">
        <v>-6993.73</v>
      </c>
      <c r="S638">
        <v>-487.68</v>
      </c>
      <c r="T638">
        <v>-1830.85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-8162.52</v>
      </c>
      <c r="G639">
        <v>1006.71</v>
      </c>
      <c r="H639">
        <v>-2223.16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-7346.56</v>
      </c>
      <c r="P639">
        <v>1.35999</v>
      </c>
      <c r="Q639">
        <v>-1159.26</v>
      </c>
      <c r="R639">
        <v>-7125.87</v>
      </c>
      <c r="S639">
        <v>-527.18600000000004</v>
      </c>
      <c r="T639">
        <v>-1870.35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-9136.5400000000009</v>
      </c>
      <c r="G640">
        <v>442.72800000000001</v>
      </c>
      <c r="H640">
        <v>-3075.94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-7241.66</v>
      </c>
      <c r="P640">
        <v>174.36699999999999</v>
      </c>
      <c r="Q640">
        <v>-1198.77</v>
      </c>
      <c r="R640">
        <v>-7256.65</v>
      </c>
      <c r="S640">
        <v>-580.31399999999996</v>
      </c>
      <c r="T640">
        <v>-1896.24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-9948.44</v>
      </c>
      <c r="G641">
        <v>103.527</v>
      </c>
      <c r="H641">
        <v>-3624.92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-7189.9</v>
      </c>
      <c r="P641">
        <v>410.03699999999998</v>
      </c>
      <c r="Q641">
        <v>-1238.28</v>
      </c>
      <c r="R641">
        <v>-7349.28</v>
      </c>
      <c r="S641">
        <v>-672.94799999999998</v>
      </c>
      <c r="T641">
        <v>-1882.61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-10556</v>
      </c>
      <c r="G642">
        <v>27.247699999999998</v>
      </c>
      <c r="H642">
        <v>-3831.98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-7162.65</v>
      </c>
      <c r="P642">
        <v>540.81200000000001</v>
      </c>
      <c r="Q642">
        <v>-1318.65</v>
      </c>
      <c r="R642">
        <v>-7495.05</v>
      </c>
      <c r="S642">
        <v>-777.84100000000001</v>
      </c>
      <c r="T642">
        <v>-1883.98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-11539.6</v>
      </c>
      <c r="G643">
        <v>-275.22899999999998</v>
      </c>
      <c r="H643">
        <v>-3913.73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-7083.64</v>
      </c>
      <c r="P643">
        <v>592.57399999999996</v>
      </c>
      <c r="Q643">
        <v>-1408.55</v>
      </c>
      <c r="R643">
        <v>-7651.7</v>
      </c>
      <c r="S643">
        <v>-856.85299999999995</v>
      </c>
      <c r="T643">
        <v>-1935.74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-12509.4</v>
      </c>
      <c r="G644">
        <v>-1247.8699999999999</v>
      </c>
      <c r="H644">
        <v>-4082.63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-7018.25</v>
      </c>
      <c r="P644">
        <v>565.32299999999998</v>
      </c>
      <c r="Q644">
        <v>-1409.92</v>
      </c>
      <c r="R644">
        <v>-7744.34</v>
      </c>
      <c r="S644">
        <v>-949.48900000000003</v>
      </c>
      <c r="T644">
        <v>-1962.99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-13151.2</v>
      </c>
      <c r="G645">
        <v>8.66357</v>
      </c>
      <c r="H645">
        <v>-3440.84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-7019.62</v>
      </c>
      <c r="P645">
        <v>472.68599999999998</v>
      </c>
      <c r="Q645">
        <v>-1543.44</v>
      </c>
      <c r="R645">
        <v>-7794.72</v>
      </c>
      <c r="S645">
        <v>-1040.75</v>
      </c>
      <c r="T645">
        <v>-1987.5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-15114.3</v>
      </c>
      <c r="G646">
        <v>2863.23</v>
      </c>
      <c r="H646">
        <v>-2418.0500000000002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-7071.38</v>
      </c>
      <c r="P646">
        <v>381.423</v>
      </c>
      <c r="Q646">
        <v>-1753.22</v>
      </c>
      <c r="R646">
        <v>-7729.34</v>
      </c>
      <c r="S646">
        <v>-1107.51</v>
      </c>
      <c r="T646">
        <v>-1949.37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-17224.400000000001</v>
      </c>
      <c r="G647">
        <v>826.56799999999998</v>
      </c>
      <c r="H647">
        <v>-3156.41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-7125.89</v>
      </c>
      <c r="P647">
        <v>328.29</v>
      </c>
      <c r="Q647">
        <v>-1924.87</v>
      </c>
      <c r="R647">
        <v>-7689.83</v>
      </c>
      <c r="S647">
        <v>-1212.4000000000001</v>
      </c>
      <c r="T647">
        <v>-1988.87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-19161.400000000001</v>
      </c>
      <c r="G648">
        <v>-924.99900000000002</v>
      </c>
      <c r="H648">
        <v>-3619.45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-7256.66</v>
      </c>
      <c r="P648">
        <v>249.279</v>
      </c>
      <c r="Q648">
        <v>-2108.77</v>
      </c>
      <c r="R648">
        <v>-7677.58</v>
      </c>
      <c r="S648">
        <v>-1291.4100000000001</v>
      </c>
      <c r="T648">
        <v>-2014.75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-20044</v>
      </c>
      <c r="G649">
        <v>-1187.9100000000001</v>
      </c>
      <c r="H649">
        <v>-3093.45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-7308.41</v>
      </c>
      <c r="P649">
        <v>156.63900000000001</v>
      </c>
      <c r="Q649">
        <v>-2212.2800000000002</v>
      </c>
      <c r="R649">
        <v>-7730.72</v>
      </c>
      <c r="S649">
        <v>-1370.42</v>
      </c>
      <c r="T649">
        <v>-2014.75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-20161.099999999999</v>
      </c>
      <c r="G650">
        <v>-1533.98</v>
      </c>
      <c r="H650">
        <v>-1896.04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-7335.67</v>
      </c>
      <c r="P650">
        <v>10.863799999999999</v>
      </c>
      <c r="Q650">
        <v>-2185.02</v>
      </c>
      <c r="R650">
        <v>-7796.1</v>
      </c>
      <c r="S650">
        <v>-1449.44</v>
      </c>
      <c r="T650">
        <v>-2028.38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-20187</v>
      </c>
      <c r="G651">
        <v>-2046.16</v>
      </c>
      <c r="H651">
        <v>-968.45600000000002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-7401.05</v>
      </c>
      <c r="P651">
        <v>-186.66399999999999</v>
      </c>
      <c r="Q651">
        <v>-2146.9</v>
      </c>
      <c r="R651">
        <v>-7876.5</v>
      </c>
      <c r="S651">
        <v>-1528.45</v>
      </c>
      <c r="T651">
        <v>-2054.2600000000002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-20187</v>
      </c>
      <c r="G652">
        <v>-2712.45</v>
      </c>
      <c r="H652">
        <v>-672.97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-7481.45</v>
      </c>
      <c r="P652">
        <v>-384.19200000000001</v>
      </c>
      <c r="Q652">
        <v>-2145.5100000000002</v>
      </c>
      <c r="R652">
        <v>-8061.78</v>
      </c>
      <c r="S652">
        <v>-1621.09</v>
      </c>
      <c r="T652">
        <v>-2054.2600000000002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-20187</v>
      </c>
      <c r="G653">
        <v>-3777.71</v>
      </c>
      <c r="H653">
        <v>-859.64400000000001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-7625.84</v>
      </c>
      <c r="P653">
        <v>-581.721</v>
      </c>
      <c r="Q653">
        <v>-2052.87</v>
      </c>
      <c r="R653">
        <v>-8312.44</v>
      </c>
      <c r="S653">
        <v>-1725.97</v>
      </c>
      <c r="T653">
        <v>-2081.52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-20187</v>
      </c>
      <c r="G654">
        <v>-5978.6</v>
      </c>
      <c r="H654">
        <v>-1666.44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-7798.89</v>
      </c>
      <c r="P654">
        <v>-820.14499999999998</v>
      </c>
      <c r="Q654">
        <v>-1893.45</v>
      </c>
      <c r="R654">
        <v>-8602.6200000000008</v>
      </c>
      <c r="S654">
        <v>-1791.35</v>
      </c>
      <c r="T654">
        <v>-2133.27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-20146.099999999999</v>
      </c>
      <c r="G655">
        <v>-10182.299999999999</v>
      </c>
      <c r="H655">
        <v>-4099.97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-8129.96</v>
      </c>
      <c r="P655">
        <v>-1149.82</v>
      </c>
      <c r="Q655">
        <v>-1574.62</v>
      </c>
      <c r="R655">
        <v>-8959.56</v>
      </c>
      <c r="S655">
        <v>-1830.86</v>
      </c>
      <c r="T655">
        <v>-2146.9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-19904.900000000001</v>
      </c>
      <c r="G656">
        <v>-13353.3</v>
      </c>
      <c r="H656">
        <v>-7116.79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-8496.35</v>
      </c>
      <c r="P656">
        <v>-1437.21</v>
      </c>
      <c r="Q656">
        <v>-1100.56</v>
      </c>
      <c r="R656">
        <v>-9366.85</v>
      </c>
      <c r="S656">
        <v>-1843.1</v>
      </c>
      <c r="T656">
        <v>-2213.67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-19539.900000000001</v>
      </c>
      <c r="G657">
        <v>-15276.5</v>
      </c>
      <c r="H657">
        <v>-7850.3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-8665.2099999999991</v>
      </c>
      <c r="P657">
        <v>-1567.96</v>
      </c>
      <c r="Q657">
        <v>-667.39200000000005</v>
      </c>
      <c r="R657">
        <v>-9640.6</v>
      </c>
      <c r="S657">
        <v>-1789.96</v>
      </c>
      <c r="T657">
        <v>-2277.65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-19272.8</v>
      </c>
      <c r="G658">
        <v>-16228.5</v>
      </c>
      <c r="H658">
        <v>-6424.95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-8786.5300000000007</v>
      </c>
      <c r="P658">
        <v>-1483.35</v>
      </c>
      <c r="Q658">
        <v>-407.28500000000003</v>
      </c>
      <c r="R658">
        <v>-9718.2099999999991</v>
      </c>
      <c r="S658">
        <v>-1738.22</v>
      </c>
      <c r="T658">
        <v>-2251.7800000000002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-17994.2</v>
      </c>
      <c r="G659">
        <v>-16976.7</v>
      </c>
      <c r="H659">
        <v>-4366.83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-9103.9699999999993</v>
      </c>
      <c r="P659">
        <v>-924.67100000000005</v>
      </c>
      <c r="Q659">
        <v>-341.90899999999999</v>
      </c>
      <c r="R659">
        <v>-9704.58</v>
      </c>
      <c r="S659">
        <v>-1724.58</v>
      </c>
      <c r="T659">
        <v>-2224.5100000000002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-14834.8</v>
      </c>
      <c r="G660">
        <v>-18415.3</v>
      </c>
      <c r="H660">
        <v>-3603.37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-9553.58</v>
      </c>
      <c r="P660">
        <v>-1.0024999999999999</v>
      </c>
      <c r="Q660">
        <v>-302.40300000000002</v>
      </c>
      <c r="R660">
        <v>-9637.7999999999993</v>
      </c>
      <c r="S660">
        <v>-1671.44</v>
      </c>
      <c r="T660">
        <v>-2186.41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-11439.1</v>
      </c>
      <c r="G661">
        <v>-19680.5</v>
      </c>
      <c r="H661">
        <v>-5023.59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-9997.56</v>
      </c>
      <c r="P661">
        <v>957.95899999999995</v>
      </c>
      <c r="Q661">
        <v>-276.53500000000003</v>
      </c>
      <c r="R661">
        <v>-9505.65</v>
      </c>
      <c r="S661">
        <v>-1592.43</v>
      </c>
      <c r="T661">
        <v>-2212.2800000000002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-9784.99</v>
      </c>
      <c r="G662">
        <v>-20109.400000000001</v>
      </c>
      <c r="H662">
        <v>-7816.26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-10098.200000000001</v>
      </c>
      <c r="P662">
        <v>1623.93</v>
      </c>
      <c r="Q662">
        <v>-440.185</v>
      </c>
      <c r="R662">
        <v>-9306.7099999999991</v>
      </c>
      <c r="S662">
        <v>-1513.42</v>
      </c>
      <c r="T662">
        <v>-2185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-10355</v>
      </c>
      <c r="G663">
        <v>-20187</v>
      </c>
      <c r="H663">
        <v>-10101.5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-9872</v>
      </c>
      <c r="P663">
        <v>1843.09</v>
      </c>
      <c r="Q663">
        <v>-1036.99</v>
      </c>
      <c r="R663">
        <v>-9071.09</v>
      </c>
      <c r="S663">
        <v>-1448.04</v>
      </c>
      <c r="T663">
        <v>-2146.9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-12933.7</v>
      </c>
      <c r="G664">
        <v>-18850.400000000001</v>
      </c>
      <c r="H664">
        <v>-10439.6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-9516.4500000000007</v>
      </c>
      <c r="P664">
        <v>1749.03</v>
      </c>
      <c r="Q664">
        <v>-1784.78</v>
      </c>
      <c r="R664">
        <v>-8981.26</v>
      </c>
      <c r="S664">
        <v>-1422.18</v>
      </c>
      <c r="T664">
        <v>-2186.41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-15823.6</v>
      </c>
      <c r="G665">
        <v>-16533.8</v>
      </c>
      <c r="H665">
        <v>-9123.73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-9201.82</v>
      </c>
      <c r="P665">
        <v>1537.86</v>
      </c>
      <c r="Q665">
        <v>-2159.13</v>
      </c>
      <c r="R665">
        <v>-9020.76</v>
      </c>
      <c r="S665">
        <v>-1422.18</v>
      </c>
      <c r="T665">
        <v>-2253.19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-13437.1</v>
      </c>
      <c r="G666">
        <v>-16988.5</v>
      </c>
      <c r="H666">
        <v>-10137.5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-9005.7099999999991</v>
      </c>
      <c r="P666">
        <v>1328.11</v>
      </c>
      <c r="Q666">
        <v>-2065.06</v>
      </c>
      <c r="R666">
        <v>-9019.35</v>
      </c>
      <c r="S666">
        <v>-1394.9</v>
      </c>
      <c r="T666">
        <v>-2303.5100000000002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-10343.4</v>
      </c>
      <c r="G667">
        <v>-11500.6</v>
      </c>
      <c r="H667">
        <v>-13438.2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-8859.91</v>
      </c>
      <c r="P667">
        <v>1115.52</v>
      </c>
      <c r="Q667">
        <v>-1731.13</v>
      </c>
      <c r="R667">
        <v>-8981.26</v>
      </c>
      <c r="S667">
        <v>-1343.17</v>
      </c>
      <c r="T667">
        <v>-2251.7800000000002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-11323.2</v>
      </c>
      <c r="G668">
        <v>5177.0200000000004</v>
      </c>
      <c r="H668">
        <v>-10907.1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-8785.16</v>
      </c>
      <c r="P668">
        <v>772.19600000000003</v>
      </c>
      <c r="Q668">
        <v>-988.48199999999997</v>
      </c>
      <c r="R668">
        <v>-9198.11</v>
      </c>
      <c r="S668">
        <v>-1343.17</v>
      </c>
      <c r="T668">
        <v>-2224.5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-6782.23</v>
      </c>
      <c r="G669">
        <v>17785.5</v>
      </c>
      <c r="H669">
        <v>-2101.83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-9065.9599999999991</v>
      </c>
      <c r="P669">
        <v>458.99400000000003</v>
      </c>
      <c r="Q669">
        <v>-234.184</v>
      </c>
      <c r="R669">
        <v>-10010.4</v>
      </c>
      <c r="S669">
        <v>-1356.81</v>
      </c>
      <c r="T669">
        <v>-2186.41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-275.32600000000002</v>
      </c>
      <c r="G670">
        <v>19277.8</v>
      </c>
      <c r="H670">
        <v>8104.6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-9347.6</v>
      </c>
      <c r="P670">
        <v>219.11199999999999</v>
      </c>
      <c r="Q670">
        <v>-215.44200000000001</v>
      </c>
      <c r="R670">
        <v>-11327.7</v>
      </c>
      <c r="S670">
        <v>-1355.39</v>
      </c>
      <c r="T670">
        <v>-2335.0700000000002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-2131.77</v>
      </c>
      <c r="G671">
        <v>13561.4</v>
      </c>
      <c r="H671">
        <v>3929.06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-9135</v>
      </c>
      <c r="P671">
        <v>-175.94499999999999</v>
      </c>
      <c r="Q671">
        <v>-337.61900000000003</v>
      </c>
      <c r="R671">
        <v>-12179.7</v>
      </c>
      <c r="S671">
        <v>-1221.8</v>
      </c>
      <c r="T671">
        <v>-2717.9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-11945.7</v>
      </c>
      <c r="G672">
        <v>805.06299999999999</v>
      </c>
      <c r="H672">
        <v>-12143.2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-9160.07</v>
      </c>
      <c r="P672">
        <v>-502.77800000000002</v>
      </c>
      <c r="Q672">
        <v>535.00199999999995</v>
      </c>
      <c r="R672">
        <v>-11705</v>
      </c>
      <c r="S672">
        <v>-1039.3399999999999</v>
      </c>
      <c r="T672">
        <v>-2838.64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-19006.8</v>
      </c>
      <c r="G673">
        <v>-7004.4</v>
      </c>
      <c r="H673">
        <v>-18999.7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-9954.48</v>
      </c>
      <c r="P673">
        <v>-563.85199999999998</v>
      </c>
      <c r="Q673">
        <v>2203.59</v>
      </c>
      <c r="R673">
        <v>-10944.3</v>
      </c>
      <c r="S673">
        <v>-1014.91</v>
      </c>
      <c r="T673">
        <v>-2282.6999999999998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-20044.099999999999</v>
      </c>
      <c r="G674">
        <v>-8309.7900000000009</v>
      </c>
      <c r="H674">
        <v>-16401.2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-10749.6</v>
      </c>
      <c r="P674">
        <v>-502.78500000000003</v>
      </c>
      <c r="Q674">
        <v>3351.44</v>
      </c>
      <c r="R674">
        <v>-11554.1</v>
      </c>
      <c r="S674">
        <v>-957.46400000000006</v>
      </c>
      <c r="T674">
        <v>-2049.21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-18864.7</v>
      </c>
      <c r="G675">
        <v>-3471.44</v>
      </c>
      <c r="H675">
        <v>-7811.96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-10968.7</v>
      </c>
      <c r="P675">
        <v>-645.726</v>
      </c>
      <c r="Q675">
        <v>3699.82</v>
      </c>
      <c r="R675">
        <v>-12862.8</v>
      </c>
      <c r="S675">
        <v>-573.18299999999999</v>
      </c>
      <c r="T675">
        <v>-2652.57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-14728.1</v>
      </c>
      <c r="G676">
        <v>1433.71</v>
      </c>
      <c r="H676">
        <v>-2674.83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-10942.9</v>
      </c>
      <c r="P676">
        <v>-589.69799999999998</v>
      </c>
      <c r="Q676">
        <v>3319.12</v>
      </c>
      <c r="R676">
        <v>-13131.4</v>
      </c>
      <c r="S676">
        <v>-114.20099999999999</v>
      </c>
      <c r="T676">
        <v>-2949.22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-11509.6</v>
      </c>
      <c r="G677">
        <v>3763.05</v>
      </c>
      <c r="H677">
        <v>-2422.7600000000002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-10574.4</v>
      </c>
      <c r="P677">
        <v>-188.88300000000001</v>
      </c>
      <c r="Q677">
        <v>2251.0300000000002</v>
      </c>
      <c r="R677">
        <v>-11866.5</v>
      </c>
      <c r="S677">
        <v>173.108</v>
      </c>
      <c r="T677">
        <v>-2745.94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-11521.8</v>
      </c>
      <c r="G678">
        <v>3596.29</v>
      </c>
      <c r="H678">
        <v>-2342.89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-9302.9699999999993</v>
      </c>
      <c r="P678">
        <v>740.60299999999995</v>
      </c>
      <c r="Q678">
        <v>1391.99</v>
      </c>
      <c r="R678">
        <v>-9810.77</v>
      </c>
      <c r="S678">
        <v>344.78</v>
      </c>
      <c r="T678">
        <v>-2286.96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-10526.8</v>
      </c>
      <c r="G679">
        <v>545.55799999999999</v>
      </c>
      <c r="H679">
        <v>659.66700000000003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-7725.63</v>
      </c>
      <c r="P679">
        <v>1797.15</v>
      </c>
      <c r="Q679">
        <v>1512.74</v>
      </c>
      <c r="R679">
        <v>-7854.91</v>
      </c>
      <c r="S679">
        <v>610.55700000000002</v>
      </c>
      <c r="T679">
        <v>-2013.31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-7585.4</v>
      </c>
      <c r="G680">
        <v>-4160.58</v>
      </c>
      <c r="H680">
        <v>3719.25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-6453.59</v>
      </c>
      <c r="P680">
        <v>1887.56</v>
      </c>
      <c r="Q680">
        <v>2556.4299999999998</v>
      </c>
      <c r="R680">
        <v>-6590.09</v>
      </c>
      <c r="S680">
        <v>964.66099999999994</v>
      </c>
      <c r="T680">
        <v>-1867.49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-5996.27</v>
      </c>
      <c r="G681">
        <v>-6898.26</v>
      </c>
      <c r="H681">
        <v>3046.63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-5602.46</v>
      </c>
      <c r="P681">
        <v>1012.65</v>
      </c>
      <c r="Q681">
        <v>3644.59</v>
      </c>
      <c r="R681">
        <v>-6584.5</v>
      </c>
      <c r="S681">
        <v>1227.55</v>
      </c>
      <c r="T681">
        <v>-1738.22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-8017.7</v>
      </c>
      <c r="G682">
        <v>-5675.41</v>
      </c>
      <c r="H682">
        <v>-412.10399999999998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-5405.77</v>
      </c>
      <c r="P682">
        <v>-104.264</v>
      </c>
      <c r="Q682">
        <v>4242.13</v>
      </c>
      <c r="R682">
        <v>-8031.95</v>
      </c>
      <c r="S682">
        <v>1437.28</v>
      </c>
      <c r="T682">
        <v>-1888.39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-10129.799999999999</v>
      </c>
      <c r="G683">
        <v>-2422.29</v>
      </c>
      <c r="H683">
        <v>-4119.55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-6122.68</v>
      </c>
      <c r="P683">
        <v>-969.03300000000002</v>
      </c>
      <c r="Q683">
        <v>4154.41</v>
      </c>
      <c r="R683">
        <v>-10084.799999999999</v>
      </c>
      <c r="S683">
        <v>1622.61</v>
      </c>
      <c r="T683">
        <v>-2309.3000000000002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-9860.23</v>
      </c>
      <c r="G684">
        <v>228.63300000000001</v>
      </c>
      <c r="H684">
        <v>-5070.8500000000004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-7067.91</v>
      </c>
      <c r="P684">
        <v>-1587.47</v>
      </c>
      <c r="Q684">
        <v>3492.1</v>
      </c>
      <c r="R684">
        <v>-11773.4</v>
      </c>
      <c r="S684">
        <v>1832.33</v>
      </c>
      <c r="T684">
        <v>-2718.01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-8952.51</v>
      </c>
      <c r="G685">
        <v>1813.23</v>
      </c>
      <c r="H685">
        <v>-3796.47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-7967.26</v>
      </c>
      <c r="P685">
        <v>-2152.75</v>
      </c>
      <c r="Q685">
        <v>2677.59</v>
      </c>
      <c r="R685">
        <v>-12441.1</v>
      </c>
      <c r="S685">
        <v>1990.36</v>
      </c>
      <c r="T685">
        <v>-3029.68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-8903.7199999999993</v>
      </c>
      <c r="G686">
        <v>3234.5</v>
      </c>
      <c r="H686">
        <v>-2279.61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-9018.7900000000009</v>
      </c>
      <c r="P686">
        <v>-2557.08</v>
      </c>
      <c r="Q686">
        <v>2062.08</v>
      </c>
      <c r="R686">
        <v>-11876.4</v>
      </c>
      <c r="S686">
        <v>2080.11</v>
      </c>
      <c r="T686">
        <v>-2944.84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-8993.4699999999993</v>
      </c>
      <c r="G687">
        <v>3578.37</v>
      </c>
      <c r="H687">
        <v>-1700.17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-9775.76</v>
      </c>
      <c r="P687">
        <v>-2645.37</v>
      </c>
      <c r="Q687">
        <v>1695.79</v>
      </c>
      <c r="R687">
        <v>-10800.5</v>
      </c>
      <c r="S687">
        <v>1999.64</v>
      </c>
      <c r="T687">
        <v>-2563.44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-8967.6200000000008</v>
      </c>
      <c r="G688">
        <v>3124.3</v>
      </c>
      <c r="H688">
        <v>-1996.22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-9965.9699999999993</v>
      </c>
      <c r="P688">
        <v>-2499.54</v>
      </c>
      <c r="Q688">
        <v>1486.07</v>
      </c>
      <c r="R688">
        <v>-10163.5</v>
      </c>
      <c r="S688">
        <v>1923.55</v>
      </c>
      <c r="T688">
        <v>-2371.7600000000002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-9035.9</v>
      </c>
      <c r="G689">
        <v>2252.25</v>
      </c>
      <c r="H689">
        <v>-2874.13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-9850.3799999999992</v>
      </c>
      <c r="P689">
        <v>-2220.0700000000002</v>
      </c>
      <c r="Q689">
        <v>1328.05</v>
      </c>
      <c r="R689">
        <v>-10116.200000000001</v>
      </c>
      <c r="S689">
        <v>1975.25</v>
      </c>
      <c r="T689">
        <v>-2476.62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-9233.43</v>
      </c>
      <c r="G690">
        <v>1115.8399999999999</v>
      </c>
      <c r="H690">
        <v>-4244.6400000000003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-9848.92</v>
      </c>
      <c r="P690">
        <v>-1799.17</v>
      </c>
      <c r="Q690">
        <v>1156.3699999999999</v>
      </c>
      <c r="R690">
        <v>-10312.299999999999</v>
      </c>
      <c r="S690">
        <v>1975.25</v>
      </c>
      <c r="T690">
        <v>-2514.66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-9308.0400000000009</v>
      </c>
      <c r="G691">
        <v>86.789699999999996</v>
      </c>
      <c r="H691">
        <v>-5106.8599999999997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-9701.6200000000008</v>
      </c>
      <c r="P691">
        <v>-1417.77</v>
      </c>
      <c r="Q691">
        <v>1027.1300000000001</v>
      </c>
      <c r="R691">
        <v>-10335.200000000001</v>
      </c>
      <c r="S691">
        <v>1961.59</v>
      </c>
      <c r="T691">
        <v>-2488.81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-9150.01</v>
      </c>
      <c r="G692">
        <v>-101.91200000000001</v>
      </c>
      <c r="H692">
        <v>-4567.8500000000004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-9452.39</v>
      </c>
      <c r="P692">
        <v>-1171.49</v>
      </c>
      <c r="Q692">
        <v>972.49300000000005</v>
      </c>
      <c r="R692">
        <v>-10136.200000000001</v>
      </c>
      <c r="S692">
        <v>1908.42</v>
      </c>
      <c r="T692">
        <v>-2475.15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-8991.99</v>
      </c>
      <c r="G693">
        <v>188.28700000000001</v>
      </c>
      <c r="H693">
        <v>-3573.92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-9241.2099999999991</v>
      </c>
      <c r="P693">
        <v>-1063.68</v>
      </c>
      <c r="Q693">
        <v>869.10799999999995</v>
      </c>
      <c r="R693">
        <v>-9914.26</v>
      </c>
      <c r="S693">
        <v>1843.07</v>
      </c>
      <c r="T693">
        <v>-2435.65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-8943.25</v>
      </c>
      <c r="G694">
        <v>436.03</v>
      </c>
      <c r="H694">
        <v>-3133.07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-8894.89</v>
      </c>
      <c r="P694">
        <v>-744.68899999999996</v>
      </c>
      <c r="Q694">
        <v>896.42899999999997</v>
      </c>
      <c r="R694">
        <v>-9836.73</v>
      </c>
      <c r="S694">
        <v>1803.57</v>
      </c>
      <c r="T694">
        <v>-2450.7800000000002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-9060.2900000000009</v>
      </c>
      <c r="G695">
        <v>622.85199999999998</v>
      </c>
      <c r="H695">
        <v>-2958.44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-8328.15</v>
      </c>
      <c r="P695">
        <v>-270.62200000000001</v>
      </c>
      <c r="Q695">
        <v>934.45699999999999</v>
      </c>
      <c r="R695">
        <v>-9823.07</v>
      </c>
      <c r="S695">
        <v>1764.06</v>
      </c>
      <c r="T695">
        <v>-2500.9899999999998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-9072.4699999999993</v>
      </c>
      <c r="G696">
        <v>856.92700000000002</v>
      </c>
      <c r="H696">
        <v>-2643.87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-7872.18</v>
      </c>
      <c r="P696">
        <v>244.43199999999999</v>
      </c>
      <c r="Q696">
        <v>812.98099999999999</v>
      </c>
      <c r="R696">
        <v>-9742.58</v>
      </c>
      <c r="S696">
        <v>1710.89</v>
      </c>
      <c r="T696">
        <v>-2449.31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-9114.94</v>
      </c>
      <c r="G697">
        <v>922.27599999999995</v>
      </c>
      <c r="H697">
        <v>-2365.85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-7742.97</v>
      </c>
      <c r="P697">
        <v>796.029</v>
      </c>
      <c r="Q697">
        <v>495.45299999999997</v>
      </c>
      <c r="R697">
        <v>-9543.56</v>
      </c>
      <c r="S697">
        <v>1645.54</v>
      </c>
      <c r="T697">
        <v>-2421.98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-9216.83</v>
      </c>
      <c r="G698">
        <v>948.11800000000005</v>
      </c>
      <c r="H698">
        <v>-1982.97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-7620</v>
      </c>
      <c r="P698">
        <v>1242.77</v>
      </c>
      <c r="Q698">
        <v>114.06</v>
      </c>
      <c r="R698">
        <v>-9280.69</v>
      </c>
      <c r="S698">
        <v>1565.05</v>
      </c>
      <c r="T698">
        <v>-2342.9699999999998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-9151.48</v>
      </c>
      <c r="G699">
        <v>893.46299999999997</v>
      </c>
      <c r="H699">
        <v>-1698.71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-7141.47</v>
      </c>
      <c r="P699">
        <v>1528.52</v>
      </c>
      <c r="Q699">
        <v>-118.515</v>
      </c>
      <c r="R699">
        <v>-9029.99</v>
      </c>
      <c r="S699">
        <v>1434.35</v>
      </c>
      <c r="T699">
        <v>-2263.96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-9002.66</v>
      </c>
      <c r="G700">
        <v>708.11099999999999</v>
      </c>
      <c r="H700">
        <v>-1739.71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-6608.01</v>
      </c>
      <c r="P700">
        <v>1634.86</v>
      </c>
      <c r="Q700">
        <v>-91.185599999999994</v>
      </c>
      <c r="R700">
        <v>-8780.7800000000007</v>
      </c>
      <c r="S700">
        <v>1341.68</v>
      </c>
      <c r="T700">
        <v>-2212.2800000000002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-8688.1</v>
      </c>
      <c r="G701">
        <v>607.73</v>
      </c>
      <c r="H701">
        <v>-1789.9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-6451.48</v>
      </c>
      <c r="P701">
        <v>1683.56</v>
      </c>
      <c r="Q701">
        <v>-39.504899999999999</v>
      </c>
      <c r="R701">
        <v>-8583.25</v>
      </c>
      <c r="S701">
        <v>1223.1600000000001</v>
      </c>
      <c r="T701">
        <v>-2171.2800000000002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-8505.73</v>
      </c>
      <c r="G702">
        <v>820.41600000000005</v>
      </c>
      <c r="H702">
        <v>-1710.89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-6468.13</v>
      </c>
      <c r="P702">
        <v>1498.2</v>
      </c>
      <c r="Q702">
        <v>-94.168599999999998</v>
      </c>
      <c r="R702">
        <v>-8372.06</v>
      </c>
      <c r="S702">
        <v>1104.6500000000001</v>
      </c>
      <c r="T702">
        <v>-2093.7600000000002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-8495.0499999999993</v>
      </c>
      <c r="G703">
        <v>1095.46</v>
      </c>
      <c r="H703">
        <v>-1713.87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-6583.66</v>
      </c>
      <c r="P703">
        <v>1329.5</v>
      </c>
      <c r="Q703">
        <v>-252.191</v>
      </c>
      <c r="R703">
        <v>-8189.69</v>
      </c>
      <c r="S703">
        <v>958.79499999999996</v>
      </c>
      <c r="T703">
        <v>-2080.09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-8627.24</v>
      </c>
      <c r="G704">
        <v>1197.32</v>
      </c>
      <c r="H704">
        <v>-1981.23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-6571.49</v>
      </c>
      <c r="P704">
        <v>1262.6600000000001</v>
      </c>
      <c r="Q704">
        <v>-369.21199999999999</v>
      </c>
      <c r="R704">
        <v>-8056.01</v>
      </c>
      <c r="S704">
        <v>788.60199999999998</v>
      </c>
      <c r="T704">
        <v>-2026.92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-8771.59</v>
      </c>
      <c r="G705">
        <v>1090.97</v>
      </c>
      <c r="H705">
        <v>-2359.62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-6515.32</v>
      </c>
      <c r="P705">
        <v>1212.48</v>
      </c>
      <c r="Q705">
        <v>-395.04899999999998</v>
      </c>
      <c r="R705">
        <v>-7832.65</v>
      </c>
      <c r="S705">
        <v>656.41800000000001</v>
      </c>
      <c r="T705">
        <v>-1961.58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-8903.7800000000007</v>
      </c>
      <c r="G706">
        <v>1014.96</v>
      </c>
      <c r="H706">
        <v>-2475.14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-6360.29</v>
      </c>
      <c r="P706">
        <v>1209.48</v>
      </c>
      <c r="Q706">
        <v>-381.38099999999997</v>
      </c>
      <c r="R706">
        <v>-7607.78</v>
      </c>
      <c r="S706">
        <v>525.73199999999997</v>
      </c>
      <c r="T706">
        <v>-1922.07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-9007.1200000000008</v>
      </c>
      <c r="G707">
        <v>1121.31</v>
      </c>
      <c r="H707">
        <v>-2435.64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-6373.96</v>
      </c>
      <c r="P707">
        <v>996.78399999999999</v>
      </c>
      <c r="Q707">
        <v>-369.214</v>
      </c>
      <c r="R707">
        <v>-7317.57</v>
      </c>
      <c r="S707">
        <v>419.38200000000001</v>
      </c>
      <c r="T707">
        <v>-1882.57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-8993.4500000000007</v>
      </c>
      <c r="G708">
        <v>1334.01</v>
      </c>
      <c r="H708">
        <v>-2341.4499999999998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-6372.46</v>
      </c>
      <c r="P708">
        <v>694.40899999999999</v>
      </c>
      <c r="Q708">
        <v>-408.71899999999999</v>
      </c>
      <c r="R708">
        <v>-7015.2</v>
      </c>
      <c r="S708">
        <v>288.7</v>
      </c>
      <c r="T708">
        <v>-1829.39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-8899.27</v>
      </c>
      <c r="G709">
        <v>1581.7</v>
      </c>
      <c r="H709">
        <v>-2102.91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-6348.13</v>
      </c>
      <c r="P709">
        <v>417.86900000000003</v>
      </c>
      <c r="Q709">
        <v>-502.90800000000002</v>
      </c>
      <c r="R709">
        <v>-6766</v>
      </c>
      <c r="S709">
        <v>196.018</v>
      </c>
      <c r="T709">
        <v>-1764.05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-8729.08</v>
      </c>
      <c r="G710">
        <v>1631.86</v>
      </c>
      <c r="H710">
        <v>-1814.21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-6440.81</v>
      </c>
      <c r="P710">
        <v>141.33000000000001</v>
      </c>
      <c r="Q710">
        <v>-700.43600000000004</v>
      </c>
      <c r="R710">
        <v>-6568.47</v>
      </c>
      <c r="S710">
        <v>91.171999999999997</v>
      </c>
      <c r="T710">
        <v>-1738.22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-8637.91</v>
      </c>
      <c r="G711">
        <v>1539.18</v>
      </c>
      <c r="H711">
        <v>-1645.53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-6559.33</v>
      </c>
      <c r="P711">
        <v>-66.849199999999996</v>
      </c>
      <c r="Q711">
        <v>-870.62</v>
      </c>
      <c r="R711">
        <v>-6384.61</v>
      </c>
      <c r="S711">
        <v>25.832799999999999</v>
      </c>
      <c r="T711">
        <v>-1710.87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-8598.4</v>
      </c>
      <c r="G712">
        <v>1324.95</v>
      </c>
      <c r="H712">
        <v>-1647.05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-6636.83</v>
      </c>
      <c r="P712">
        <v>-145.86099999999999</v>
      </c>
      <c r="Q712">
        <v>-989.13699999999994</v>
      </c>
      <c r="R712">
        <v>-6267.61</v>
      </c>
      <c r="S712">
        <v>-13.6729</v>
      </c>
      <c r="T712">
        <v>-1659.21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-8613.59</v>
      </c>
      <c r="G713">
        <v>984.59100000000001</v>
      </c>
      <c r="H713">
        <v>-1739.73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-6568.46</v>
      </c>
      <c r="P713">
        <v>-183.851</v>
      </c>
      <c r="Q713">
        <v>-1093.98</v>
      </c>
      <c r="R713">
        <v>-6241.78</v>
      </c>
      <c r="S713">
        <v>-39.504899999999999</v>
      </c>
      <c r="T713">
        <v>-1645.53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-8704.76</v>
      </c>
      <c r="G714">
        <v>815.92899999999997</v>
      </c>
      <c r="H714">
        <v>-1899.27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-6411.96</v>
      </c>
      <c r="P714">
        <v>-130.67099999999999</v>
      </c>
      <c r="Q714">
        <v>-1145.6400000000001</v>
      </c>
      <c r="R714">
        <v>-6228.1</v>
      </c>
      <c r="S714">
        <v>-25.8306</v>
      </c>
      <c r="T714">
        <v>-1619.7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-8703.24</v>
      </c>
      <c r="G715">
        <v>817.44899999999996</v>
      </c>
      <c r="H715">
        <v>-2081.61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-6332.94</v>
      </c>
      <c r="P715">
        <v>-120.035</v>
      </c>
      <c r="Q715">
        <v>-1145.6400000000001</v>
      </c>
      <c r="R715">
        <v>-6215.95</v>
      </c>
      <c r="S715">
        <v>27.350300000000001</v>
      </c>
      <c r="T715">
        <v>-1619.7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-8774.66</v>
      </c>
      <c r="G716">
        <v>841.75699999999995</v>
      </c>
      <c r="H716">
        <v>-2215.3200000000002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-6253.93</v>
      </c>
      <c r="P716">
        <v>-170.173</v>
      </c>
      <c r="Q716">
        <v>-1159.32</v>
      </c>
      <c r="R716">
        <v>-6269.13</v>
      </c>
      <c r="S716">
        <v>92.685699999999997</v>
      </c>
      <c r="T716">
        <v>-1619.7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-9020.7999999999993</v>
      </c>
      <c r="G717">
        <v>803.77499999999998</v>
      </c>
      <c r="H717">
        <v>-2370.3000000000002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-6188.6</v>
      </c>
      <c r="P717">
        <v>-77.484999999999999</v>
      </c>
      <c r="Q717">
        <v>-1171.47</v>
      </c>
      <c r="R717">
        <v>-6320.79</v>
      </c>
      <c r="S717">
        <v>159.54499999999999</v>
      </c>
      <c r="T717">
        <v>-1606.03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-9087.66</v>
      </c>
      <c r="G718">
        <v>843.28099999999995</v>
      </c>
      <c r="H718">
        <v>-2438.6799999999998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-6176.45</v>
      </c>
      <c r="P718">
        <v>27.354700000000001</v>
      </c>
      <c r="Q718">
        <v>-1131.97</v>
      </c>
      <c r="R718">
        <v>-6307.11</v>
      </c>
      <c r="S718">
        <v>237.03</v>
      </c>
      <c r="T718">
        <v>-1593.87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-9206.18</v>
      </c>
      <c r="G719">
        <v>828.07399999999996</v>
      </c>
      <c r="H719">
        <v>-2608.85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-6215.95</v>
      </c>
      <c r="P719">
        <v>106.366</v>
      </c>
      <c r="Q719">
        <v>-1147.17</v>
      </c>
      <c r="R719">
        <v>-6308.64</v>
      </c>
      <c r="S719">
        <v>278.06400000000002</v>
      </c>
      <c r="T719">
        <v>-1606.02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-9338.3700000000008</v>
      </c>
      <c r="G720">
        <v>723.23599999999999</v>
      </c>
      <c r="H720">
        <v>-2700.01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-6282.82</v>
      </c>
      <c r="P720">
        <v>212.73500000000001</v>
      </c>
      <c r="Q720">
        <v>-1238.33</v>
      </c>
      <c r="R720">
        <v>-6415.01</v>
      </c>
      <c r="S720">
        <v>396.58100000000002</v>
      </c>
      <c r="T720">
        <v>-1621.23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-9455.36</v>
      </c>
      <c r="G721">
        <v>616.86599999999999</v>
      </c>
      <c r="H721">
        <v>-2753.2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-6401.33</v>
      </c>
      <c r="P721">
        <v>357.07799999999997</v>
      </c>
      <c r="Q721">
        <v>-1332.56</v>
      </c>
      <c r="R721">
        <v>-6586.71</v>
      </c>
      <c r="S721">
        <v>528.77700000000004</v>
      </c>
      <c r="T721">
        <v>-1698.71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-9467.5</v>
      </c>
      <c r="G722">
        <v>499.88400000000001</v>
      </c>
      <c r="H722">
        <v>-2859.57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-6519.85</v>
      </c>
      <c r="P722">
        <v>461.91500000000002</v>
      </c>
      <c r="Q722">
        <v>-1516.4</v>
      </c>
      <c r="R722">
        <v>-6756.88</v>
      </c>
      <c r="S722">
        <v>673.12</v>
      </c>
      <c r="T722">
        <v>-1712.39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-9578.49</v>
      </c>
      <c r="G723">
        <v>501.42099999999999</v>
      </c>
      <c r="H723">
        <v>-2880.78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-6652.05</v>
      </c>
      <c r="P723">
        <v>540.92600000000004</v>
      </c>
      <c r="Q723">
        <v>-1674.43</v>
      </c>
      <c r="R723">
        <v>-6875.4</v>
      </c>
      <c r="S723">
        <v>777.95600000000002</v>
      </c>
      <c r="T723">
        <v>-1751.9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-9864.09</v>
      </c>
      <c r="G724">
        <v>512.024</v>
      </c>
      <c r="H724">
        <v>-2725.84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-6782.71</v>
      </c>
      <c r="P724">
        <v>647.30100000000004</v>
      </c>
      <c r="Q724">
        <v>-1873.49</v>
      </c>
      <c r="R724">
        <v>-6993.91</v>
      </c>
      <c r="S724">
        <v>843.28499999999997</v>
      </c>
      <c r="T724">
        <v>-1818.77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-9902.0499999999993</v>
      </c>
      <c r="G725">
        <v>420.87200000000001</v>
      </c>
      <c r="H725">
        <v>-2835.3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-6848.04</v>
      </c>
      <c r="P725">
        <v>777.95899999999995</v>
      </c>
      <c r="Q725">
        <v>-2122.67</v>
      </c>
      <c r="R725">
        <v>-7098.75</v>
      </c>
      <c r="S725">
        <v>896.47400000000005</v>
      </c>
      <c r="T725">
        <v>-1882.55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-9835.18</v>
      </c>
      <c r="G726">
        <v>353.99900000000002</v>
      </c>
      <c r="H726">
        <v>-3069.25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-6914.91</v>
      </c>
      <c r="P726">
        <v>829.60400000000004</v>
      </c>
      <c r="Q726">
        <v>-2292.83</v>
      </c>
      <c r="R726">
        <v>-7150.39</v>
      </c>
      <c r="S726">
        <v>961.80200000000002</v>
      </c>
      <c r="T726">
        <v>-1870.42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-9730.35</v>
      </c>
      <c r="G727">
        <v>208.114</v>
      </c>
      <c r="H727">
        <v>-3202.99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-7019.74</v>
      </c>
      <c r="P727">
        <v>829.60400000000004</v>
      </c>
      <c r="Q727">
        <v>-2356.61</v>
      </c>
      <c r="R727">
        <v>-7177.76</v>
      </c>
      <c r="S727">
        <v>1014.99</v>
      </c>
      <c r="T727">
        <v>-1896.24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-9733.4500000000007</v>
      </c>
      <c r="G728">
        <v>37.955800000000004</v>
      </c>
      <c r="H728">
        <v>-3522.14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-7153.49</v>
      </c>
      <c r="P728">
        <v>856.97299999999996</v>
      </c>
      <c r="Q728">
        <v>-2317.11</v>
      </c>
      <c r="R728">
        <v>-7270.46</v>
      </c>
      <c r="S728">
        <v>1066.6300000000001</v>
      </c>
      <c r="T728">
        <v>-1882.55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-9891.4699999999993</v>
      </c>
      <c r="G729">
        <v>-66.875399999999999</v>
      </c>
      <c r="H729">
        <v>-3955.15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-7417.89</v>
      </c>
      <c r="P729">
        <v>935.98400000000004</v>
      </c>
      <c r="Q729">
        <v>-2277.6</v>
      </c>
      <c r="R729">
        <v>-7443.71</v>
      </c>
      <c r="S729">
        <v>1066.6300000000001</v>
      </c>
      <c r="T729">
        <v>-1870.42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-9940</v>
      </c>
      <c r="G730">
        <v>-255.375</v>
      </c>
      <c r="H730">
        <v>-4228.58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-7733.94</v>
      </c>
      <c r="P730">
        <v>1001.31</v>
      </c>
      <c r="Q730">
        <v>-2210.7199999999998</v>
      </c>
      <c r="R730">
        <v>-7761.31</v>
      </c>
      <c r="S730">
        <v>1080.32</v>
      </c>
      <c r="T730">
        <v>-1909.92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-9946.2199999999993</v>
      </c>
      <c r="G731">
        <v>-540.93799999999999</v>
      </c>
      <c r="H731">
        <v>-4319.72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-7981.55</v>
      </c>
      <c r="P731">
        <v>972.38099999999997</v>
      </c>
      <c r="Q731">
        <v>-2051.15</v>
      </c>
      <c r="R731">
        <v>-8211.1200000000008</v>
      </c>
      <c r="S731">
        <v>1119.82</v>
      </c>
      <c r="T731">
        <v>-1976.8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-10180.1</v>
      </c>
      <c r="G732">
        <v>-578.88699999999994</v>
      </c>
      <c r="H732">
        <v>-4318.17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-8195.8799999999992</v>
      </c>
      <c r="P732">
        <v>910.17100000000005</v>
      </c>
      <c r="Q732">
        <v>-1786.74</v>
      </c>
      <c r="R732">
        <v>-8764.19</v>
      </c>
      <c r="S732">
        <v>1173.02</v>
      </c>
      <c r="T732">
        <v>-2081.63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-10245.5</v>
      </c>
      <c r="G733">
        <v>-512.00400000000002</v>
      </c>
      <c r="H733">
        <v>-4239.16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-8604.6299999999992</v>
      </c>
      <c r="P733">
        <v>960.24699999999996</v>
      </c>
      <c r="Q733">
        <v>-1498.07</v>
      </c>
      <c r="R733">
        <v>-9262.52</v>
      </c>
      <c r="S733">
        <v>1238.3399999999999</v>
      </c>
      <c r="T733">
        <v>-2146.9499999999998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-10312.299999999999</v>
      </c>
      <c r="G734">
        <v>-352.42099999999999</v>
      </c>
      <c r="H734">
        <v>-4009.57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-8970.74</v>
      </c>
      <c r="P734">
        <v>881.23599999999999</v>
      </c>
      <c r="Q734">
        <v>-1288.4100000000001</v>
      </c>
      <c r="R734">
        <v>-9684.9599999999991</v>
      </c>
      <c r="S734">
        <v>1291.54</v>
      </c>
      <c r="T734">
        <v>-2186.46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-10417.200000000001</v>
      </c>
      <c r="G735">
        <v>-115.38800000000001</v>
      </c>
      <c r="H735">
        <v>-3523.37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-9221.4599999999991</v>
      </c>
      <c r="P735">
        <v>815.91399999999999</v>
      </c>
      <c r="Q735">
        <v>-1157.77</v>
      </c>
      <c r="R735">
        <v>-10035.799999999999</v>
      </c>
      <c r="S735">
        <v>1356.86</v>
      </c>
      <c r="T735">
        <v>-2239.66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-10496.2</v>
      </c>
      <c r="G736">
        <v>135.33600000000001</v>
      </c>
      <c r="H736">
        <v>-3143.57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-9566.4599999999991</v>
      </c>
      <c r="P736">
        <v>831.16899999999998</v>
      </c>
      <c r="Q736">
        <v>-1078.76</v>
      </c>
      <c r="R736">
        <v>-10072.200000000001</v>
      </c>
      <c r="S736">
        <v>1382.67</v>
      </c>
      <c r="T736">
        <v>-2277.6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-10547.8</v>
      </c>
      <c r="G737">
        <v>329.73</v>
      </c>
      <c r="H737">
        <v>-2867.03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-9999.4500000000007</v>
      </c>
      <c r="P737">
        <v>840.15899999999999</v>
      </c>
      <c r="Q737">
        <v>-972.36500000000001</v>
      </c>
      <c r="R737">
        <v>-9926.2900000000009</v>
      </c>
      <c r="S737">
        <v>1355.29</v>
      </c>
      <c r="T737">
        <v>-2238.09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-10588.9</v>
      </c>
      <c r="G738">
        <v>437.69400000000002</v>
      </c>
      <c r="H738">
        <v>-2631.57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-10259.200000000001</v>
      </c>
      <c r="P738">
        <v>642.63099999999997</v>
      </c>
      <c r="Q738">
        <v>-855.41700000000003</v>
      </c>
      <c r="R738">
        <v>-9756.15</v>
      </c>
      <c r="S738">
        <v>1317.35</v>
      </c>
      <c r="T738">
        <v>-2184.89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-10707.4</v>
      </c>
      <c r="G739">
        <v>619.95899999999995</v>
      </c>
      <c r="H739">
        <v>-2432.4699999999998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-10283.4</v>
      </c>
      <c r="P739">
        <v>486.17899999999997</v>
      </c>
      <c r="Q739">
        <v>-856.98800000000006</v>
      </c>
      <c r="R739">
        <v>-9706.09</v>
      </c>
      <c r="S739">
        <v>1329.48</v>
      </c>
      <c r="T739">
        <v>-2133.27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-10839.6</v>
      </c>
      <c r="G740">
        <v>712.66300000000001</v>
      </c>
      <c r="H740">
        <v>-2251.7800000000002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-10149.6</v>
      </c>
      <c r="P740">
        <v>407.16800000000001</v>
      </c>
      <c r="Q740">
        <v>-936</v>
      </c>
      <c r="R740">
        <v>-9798.7999999999993</v>
      </c>
      <c r="S740">
        <v>1303.6600000000001</v>
      </c>
      <c r="T740">
        <v>-2146.96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-11011.3</v>
      </c>
      <c r="G741">
        <v>817.48599999999999</v>
      </c>
      <c r="H741">
        <v>-2210.6999999999998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-9885.2000000000007</v>
      </c>
      <c r="P741">
        <v>259.68799999999999</v>
      </c>
      <c r="Q741">
        <v>-1083.48</v>
      </c>
      <c r="R741">
        <v>-9889.93</v>
      </c>
      <c r="S741">
        <v>1289.97</v>
      </c>
      <c r="T741">
        <v>-2172.77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-11249.9</v>
      </c>
      <c r="G742">
        <v>937.58100000000002</v>
      </c>
      <c r="H742">
        <v>-2146.96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-9582.85</v>
      </c>
      <c r="P742">
        <v>92.704400000000007</v>
      </c>
      <c r="Q742">
        <v>-1373.71</v>
      </c>
      <c r="R742">
        <v>-9902.0400000000009</v>
      </c>
      <c r="S742">
        <v>1250.46</v>
      </c>
      <c r="T742">
        <v>-2186.4699999999998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-11552.3</v>
      </c>
      <c r="G743">
        <v>1107.72</v>
      </c>
      <c r="H743">
        <v>-2172.77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-9333.7000000000007</v>
      </c>
      <c r="P743">
        <v>200.68700000000001</v>
      </c>
      <c r="Q743">
        <v>-1689.76</v>
      </c>
      <c r="R743">
        <v>-9862.5400000000009</v>
      </c>
      <c r="S743">
        <v>1210.96</v>
      </c>
      <c r="T743">
        <v>-2184.89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-11869.9</v>
      </c>
      <c r="G744">
        <v>1294.72</v>
      </c>
      <c r="H744">
        <v>-2186.4699999999998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-9232.0400000000009</v>
      </c>
      <c r="P744">
        <v>382.93599999999998</v>
      </c>
      <c r="Q744">
        <v>-1814.06</v>
      </c>
      <c r="R744">
        <v>-9823.0300000000007</v>
      </c>
      <c r="S744">
        <v>1116.67</v>
      </c>
      <c r="T744">
        <v>-2133.27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-12292.4</v>
      </c>
      <c r="G745">
        <v>1638.16</v>
      </c>
      <c r="H745">
        <v>-2294.46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-9516.5</v>
      </c>
      <c r="P745">
        <v>489.34100000000001</v>
      </c>
      <c r="Q745">
        <v>-1303.0899999999999</v>
      </c>
      <c r="R745">
        <v>-9893.1</v>
      </c>
      <c r="S745">
        <v>987.62300000000005</v>
      </c>
      <c r="T745">
        <v>-2092.1799999999998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-12780.1</v>
      </c>
      <c r="G746">
        <v>1951.03</v>
      </c>
      <c r="H746">
        <v>-2641.07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-10297.700000000001</v>
      </c>
      <c r="P746">
        <v>592.57399999999996</v>
      </c>
      <c r="Q746">
        <v>-221.154</v>
      </c>
      <c r="R746">
        <v>-10416.200000000001</v>
      </c>
      <c r="S746">
        <v>973.92600000000004</v>
      </c>
      <c r="T746">
        <v>-2028.45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-13444.4</v>
      </c>
      <c r="G747">
        <v>2232.33</v>
      </c>
      <c r="H747">
        <v>-3057.17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-10984</v>
      </c>
      <c r="P747">
        <v>510.38400000000001</v>
      </c>
      <c r="Q747">
        <v>662.65499999999997</v>
      </c>
      <c r="R747">
        <v>-11581.9</v>
      </c>
      <c r="S747">
        <v>934.42</v>
      </c>
      <c r="T747">
        <v>-2095.35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-14378.8</v>
      </c>
      <c r="G748">
        <v>2910.29</v>
      </c>
      <c r="H748">
        <v>-3133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-10951.8</v>
      </c>
      <c r="P748">
        <v>355.54399999999998</v>
      </c>
      <c r="Q748">
        <v>951.30200000000002</v>
      </c>
      <c r="R748">
        <v>-12918.7</v>
      </c>
      <c r="S748">
        <v>908.61300000000006</v>
      </c>
      <c r="T748">
        <v>-2323.46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-15054.6</v>
      </c>
      <c r="G749">
        <v>3980.14</v>
      </c>
      <c r="H749">
        <v>-3286.88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-10991.9</v>
      </c>
      <c r="P749">
        <v>328.14499999999998</v>
      </c>
      <c r="Q749">
        <v>1489.73</v>
      </c>
      <c r="R749">
        <v>-13534.9</v>
      </c>
      <c r="S749">
        <v>867.51400000000001</v>
      </c>
      <c r="T749">
        <v>-2621.0300000000002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-15332.7</v>
      </c>
      <c r="G750">
        <v>5163.71</v>
      </c>
      <c r="H750">
        <v>-3989.07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-11922.2</v>
      </c>
      <c r="P750">
        <v>166.93100000000001</v>
      </c>
      <c r="Q750">
        <v>2486.2800000000002</v>
      </c>
      <c r="R750">
        <v>-13226.2</v>
      </c>
      <c r="S750">
        <v>653.09400000000005</v>
      </c>
      <c r="T750">
        <v>-2482.4299999999998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-15907.5</v>
      </c>
      <c r="G751">
        <v>6461.68</v>
      </c>
      <c r="H751">
        <v>-4514.07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-12676.3</v>
      </c>
      <c r="P751">
        <v>42.701799999999999</v>
      </c>
      <c r="Q751">
        <v>2577.64</v>
      </c>
      <c r="R751">
        <v>-12825.4</v>
      </c>
      <c r="S751">
        <v>312.84300000000002</v>
      </c>
      <c r="T751">
        <v>-2145.37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-16785.5</v>
      </c>
      <c r="G752">
        <v>8299.0400000000009</v>
      </c>
      <c r="H752">
        <v>-4152.12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-12046.7</v>
      </c>
      <c r="P752">
        <v>320.84100000000001</v>
      </c>
      <c r="Q752">
        <v>1174.8399999999999</v>
      </c>
      <c r="R752">
        <v>-12744.8</v>
      </c>
      <c r="S752">
        <v>62.106900000000003</v>
      </c>
      <c r="T752">
        <v>-2217.08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-17292.7</v>
      </c>
      <c r="G753">
        <v>10444.4</v>
      </c>
      <c r="H753">
        <v>-3631.25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-11010.7</v>
      </c>
      <c r="P753">
        <v>635.28399999999999</v>
      </c>
      <c r="Q753">
        <v>-220.84399999999999</v>
      </c>
      <c r="R753">
        <v>-12353.8</v>
      </c>
      <c r="S753">
        <v>-241.83799999999999</v>
      </c>
      <c r="T753">
        <v>-2380.79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-17435.400000000001</v>
      </c>
      <c r="G754">
        <v>12099.7</v>
      </c>
      <c r="H754">
        <v>-3476.43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-10167.299999999999</v>
      </c>
      <c r="P754">
        <v>680.47400000000005</v>
      </c>
      <c r="Q754">
        <v>-546.65200000000004</v>
      </c>
      <c r="R754">
        <v>-11496.8</v>
      </c>
      <c r="S754">
        <v>-611.09</v>
      </c>
      <c r="T754">
        <v>-2142.16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-17337.8</v>
      </c>
      <c r="G755">
        <v>12477.1</v>
      </c>
      <c r="H755">
        <v>-3490.14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-9325.6299999999992</v>
      </c>
      <c r="P755">
        <v>323.32100000000003</v>
      </c>
      <c r="Q755">
        <v>201.48099999999999</v>
      </c>
      <c r="R755">
        <v>-10752.6</v>
      </c>
      <c r="S755">
        <v>-978.73599999999999</v>
      </c>
      <c r="T755">
        <v>-1894.63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-16516.400000000001</v>
      </c>
      <c r="G756">
        <v>11482.3</v>
      </c>
      <c r="H756">
        <v>-3557.05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-8521.81</v>
      </c>
      <c r="P756">
        <v>66.913200000000003</v>
      </c>
      <c r="Q756">
        <v>1328.62</v>
      </c>
      <c r="R756">
        <v>-10482.5</v>
      </c>
      <c r="S756">
        <v>-1239.96</v>
      </c>
      <c r="T756">
        <v>-1817.23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-14982.1</v>
      </c>
      <c r="G757">
        <v>8712.16</v>
      </c>
      <c r="H757">
        <v>-3017.74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-7815.54</v>
      </c>
      <c r="P757">
        <v>104.81</v>
      </c>
      <c r="Q757">
        <v>2170.33</v>
      </c>
      <c r="R757">
        <v>-10535.7</v>
      </c>
      <c r="S757">
        <v>-1397.99</v>
      </c>
      <c r="T757">
        <v>-1844.64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-14538.6</v>
      </c>
      <c r="G758">
        <v>3609.52</v>
      </c>
      <c r="H758">
        <v>-623.24099999999999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-7423.7</v>
      </c>
      <c r="P758">
        <v>161.24299999999999</v>
      </c>
      <c r="Q758">
        <v>2878.21</v>
      </c>
      <c r="R758">
        <v>-10505.1</v>
      </c>
      <c r="S758">
        <v>-1528.6</v>
      </c>
      <c r="T758">
        <v>-1882.53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-15976.9</v>
      </c>
      <c r="G759">
        <v>-2669.45</v>
      </c>
      <c r="H759">
        <v>2452.5500000000002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-7145.55</v>
      </c>
      <c r="P759">
        <v>425.68799999999999</v>
      </c>
      <c r="Q759">
        <v>3253.11</v>
      </c>
      <c r="R759">
        <v>-10213.200000000001</v>
      </c>
      <c r="S759">
        <v>-1593.9</v>
      </c>
      <c r="T759">
        <v>-1829.32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-17709.5</v>
      </c>
      <c r="G760">
        <v>-6623.95</v>
      </c>
      <c r="H760">
        <v>3679.59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-6968.19</v>
      </c>
      <c r="P760">
        <v>782.85400000000004</v>
      </c>
      <c r="Q760">
        <v>3278.91</v>
      </c>
      <c r="R760">
        <v>-9790.76</v>
      </c>
      <c r="S760">
        <v>-1647.12</v>
      </c>
      <c r="T760">
        <v>-1777.72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-17922.3</v>
      </c>
      <c r="G761">
        <v>-5966.69</v>
      </c>
      <c r="H761">
        <v>2701.57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-7249.58</v>
      </c>
      <c r="P761">
        <v>1217.42</v>
      </c>
      <c r="Q761">
        <v>3292.62</v>
      </c>
      <c r="R761">
        <v>-9453.77</v>
      </c>
      <c r="S761">
        <v>-1712.42</v>
      </c>
      <c r="T761">
        <v>-1764.01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-16467</v>
      </c>
      <c r="G762">
        <v>-1925.78</v>
      </c>
      <c r="H762">
        <v>1184.28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-7776.86</v>
      </c>
      <c r="P762">
        <v>1610.85</v>
      </c>
      <c r="Q762">
        <v>3167.62</v>
      </c>
      <c r="R762">
        <v>-9484.42</v>
      </c>
      <c r="S762">
        <v>-1738.22</v>
      </c>
      <c r="T762">
        <v>-1779.34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-13769.2</v>
      </c>
      <c r="G763">
        <v>2122.23</v>
      </c>
      <c r="H763">
        <v>239.38399999999999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-8165.43</v>
      </c>
      <c r="P763">
        <v>1830.94</v>
      </c>
      <c r="Q763">
        <v>2705.64</v>
      </c>
      <c r="R763">
        <v>-9748.8799999999992</v>
      </c>
      <c r="S763">
        <v>-1697.09</v>
      </c>
      <c r="T763">
        <v>-1911.57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-10954.8</v>
      </c>
      <c r="G764">
        <v>4821.42</v>
      </c>
      <c r="H764">
        <v>-646.697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-8217.0300000000007</v>
      </c>
      <c r="P764">
        <v>1801.89</v>
      </c>
      <c r="Q764">
        <v>2205.7800000000002</v>
      </c>
      <c r="R764">
        <v>-9914.11</v>
      </c>
      <c r="S764">
        <v>-1592.28</v>
      </c>
      <c r="T764">
        <v>-2042.17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-9694.0400000000009</v>
      </c>
      <c r="G765">
        <v>5943.4</v>
      </c>
      <c r="H765">
        <v>-1740.77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-8230.74</v>
      </c>
      <c r="P765">
        <v>1685</v>
      </c>
      <c r="Q765">
        <v>1868.82</v>
      </c>
      <c r="R765">
        <v>-9685.91</v>
      </c>
      <c r="S765">
        <v>-1540.69</v>
      </c>
      <c r="T765">
        <v>-2038.92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-10140</v>
      </c>
      <c r="G766">
        <v>4447.51</v>
      </c>
      <c r="H766">
        <v>-2337.9899999999998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-8256.5300000000007</v>
      </c>
      <c r="P766">
        <v>1659.21</v>
      </c>
      <c r="Q766">
        <v>1844.65</v>
      </c>
      <c r="R766">
        <v>-9319.91</v>
      </c>
      <c r="S766">
        <v>-1526.98</v>
      </c>
      <c r="T766">
        <v>-1935.74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-10702.6</v>
      </c>
      <c r="G767">
        <v>1148.3</v>
      </c>
      <c r="H767">
        <v>-1917.14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-8270.24</v>
      </c>
      <c r="P767">
        <v>1659.21</v>
      </c>
      <c r="Q767">
        <v>1882.52</v>
      </c>
      <c r="R767">
        <v>-9137.7199999999993</v>
      </c>
      <c r="S767">
        <v>-1501.19</v>
      </c>
      <c r="T767">
        <v>-1922.03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-9601.64</v>
      </c>
      <c r="G768">
        <v>-2211.9699999999998</v>
      </c>
      <c r="H768">
        <v>-1384.95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-8254.9</v>
      </c>
      <c r="P768">
        <v>1618.07</v>
      </c>
      <c r="Q768">
        <v>1788.17</v>
      </c>
      <c r="R768">
        <v>-9127.27</v>
      </c>
      <c r="S768">
        <v>-1528.61</v>
      </c>
      <c r="T768">
        <v>-1923.66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-6779.75</v>
      </c>
      <c r="G769">
        <v>-4562.6899999999996</v>
      </c>
      <c r="H769">
        <v>-581.12599999999998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-8081.53</v>
      </c>
      <c r="P769">
        <v>1485.84</v>
      </c>
      <c r="Q769">
        <v>1590.64</v>
      </c>
      <c r="R769">
        <v>-9245.7900000000009</v>
      </c>
      <c r="S769">
        <v>-1580.2</v>
      </c>
      <c r="T769">
        <v>-1988.96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-4421.8900000000003</v>
      </c>
      <c r="G770">
        <v>-5230.62</v>
      </c>
      <c r="H770">
        <v>-300.07400000000001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-7804.99</v>
      </c>
      <c r="P770">
        <v>1286.67</v>
      </c>
      <c r="Q770">
        <v>1406.83</v>
      </c>
      <c r="R770">
        <v>-9282.02</v>
      </c>
      <c r="S770">
        <v>-1580.2</v>
      </c>
      <c r="T770">
        <v>-2014.75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-3139.08</v>
      </c>
      <c r="G771">
        <v>-3506.25</v>
      </c>
      <c r="H771">
        <v>-1571.85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-7583.31</v>
      </c>
      <c r="P771">
        <v>1023.85</v>
      </c>
      <c r="Q771">
        <v>1248.8</v>
      </c>
      <c r="R771">
        <v>-9136.07</v>
      </c>
      <c r="S771">
        <v>-1580.2</v>
      </c>
      <c r="T771">
        <v>-2001.04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-1858.95</v>
      </c>
      <c r="G772">
        <v>707.60199999999998</v>
      </c>
      <c r="H772">
        <v>-3837.38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-7478.51</v>
      </c>
      <c r="P772">
        <v>841.67700000000002</v>
      </c>
      <c r="Q772">
        <v>1090.78</v>
      </c>
      <c r="R772">
        <v>-8965.98</v>
      </c>
      <c r="S772">
        <v>-1580.2</v>
      </c>
      <c r="T772">
        <v>-1988.96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-1480.33</v>
      </c>
      <c r="G773">
        <v>5199.24</v>
      </c>
      <c r="H773">
        <v>-5909.25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-7426.93</v>
      </c>
      <c r="P773">
        <v>721.51700000000005</v>
      </c>
      <c r="Q773">
        <v>877.89300000000003</v>
      </c>
      <c r="R773">
        <v>-8902.33</v>
      </c>
      <c r="S773">
        <v>-1580.2</v>
      </c>
      <c r="T773">
        <v>-2028.47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-1751.93</v>
      </c>
      <c r="G774">
        <v>6308.17</v>
      </c>
      <c r="H774">
        <v>-6937.5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-7358.34</v>
      </c>
      <c r="P774">
        <v>496.55500000000001</v>
      </c>
      <c r="Q774">
        <v>548.13099999999997</v>
      </c>
      <c r="R774">
        <v>-8900.68</v>
      </c>
      <c r="S774">
        <v>-1539.05</v>
      </c>
      <c r="T774">
        <v>-2109.12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-1187.8599999999999</v>
      </c>
      <c r="G775">
        <v>4122.18</v>
      </c>
      <c r="H775">
        <v>-6175.9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-7119.66</v>
      </c>
      <c r="P775">
        <v>206.298</v>
      </c>
      <c r="Q775">
        <v>247.45099999999999</v>
      </c>
      <c r="R775">
        <v>-8766.7999999999993</v>
      </c>
      <c r="S775">
        <v>-1434.25</v>
      </c>
      <c r="T775">
        <v>-2198.56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30.736999999999998</v>
      </c>
      <c r="G776">
        <v>1673.96</v>
      </c>
      <c r="H776">
        <v>-4471.6899999999996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-6721.31</v>
      </c>
      <c r="P776">
        <v>-109.747</v>
      </c>
      <c r="Q776">
        <v>104.79600000000001</v>
      </c>
      <c r="R776">
        <v>-8488.61</v>
      </c>
      <c r="S776">
        <v>-1368.95</v>
      </c>
      <c r="T776">
        <v>-2159.0500000000002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-9.9126499999999993</v>
      </c>
      <c r="G777">
        <v>115.71299999999999</v>
      </c>
      <c r="H777">
        <v>-3951.64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-6277.98</v>
      </c>
      <c r="P777">
        <v>-425.79199999999997</v>
      </c>
      <c r="Q777">
        <v>79.009900000000002</v>
      </c>
      <c r="R777">
        <v>-8160.5</v>
      </c>
      <c r="S777">
        <v>-1302.01</v>
      </c>
      <c r="T777">
        <v>-2105.83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-624.976</v>
      </c>
      <c r="G778">
        <v>-851.59400000000005</v>
      </c>
      <c r="H778">
        <v>-5390.38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-6150.7</v>
      </c>
      <c r="P778">
        <v>-741.83699999999999</v>
      </c>
      <c r="Q778">
        <v>10.411300000000001</v>
      </c>
      <c r="R778">
        <v>-7952.56</v>
      </c>
      <c r="S778">
        <v>-1183.49</v>
      </c>
      <c r="T778">
        <v>-2054.2600000000002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-1183.02</v>
      </c>
      <c r="G779">
        <v>-1030.9100000000001</v>
      </c>
      <c r="H779">
        <v>-7314.57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-6215.99</v>
      </c>
      <c r="P779">
        <v>-1003</v>
      </c>
      <c r="Q779">
        <v>-173.39599999999999</v>
      </c>
      <c r="R779">
        <v>-7887.27</v>
      </c>
      <c r="S779">
        <v>-1078.7</v>
      </c>
      <c r="T779">
        <v>-2026.82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-1986.86</v>
      </c>
      <c r="G780">
        <v>-208.381</v>
      </c>
      <c r="H780">
        <v>-8189.58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-6173.17</v>
      </c>
      <c r="P780">
        <v>-1188.47</v>
      </c>
      <c r="Q780">
        <v>-262.81299999999999</v>
      </c>
      <c r="R780">
        <v>-7820.32</v>
      </c>
      <c r="S780">
        <v>-985.96500000000003</v>
      </c>
      <c r="T780">
        <v>-1988.97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-2569.48</v>
      </c>
      <c r="G781">
        <v>829.16899999999998</v>
      </c>
      <c r="H781">
        <v>-7740.08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-5961.92</v>
      </c>
      <c r="P781">
        <v>-1398.06</v>
      </c>
      <c r="Q781">
        <v>-209.58600000000001</v>
      </c>
      <c r="R781">
        <v>-7688.08</v>
      </c>
      <c r="S781">
        <v>-894.89099999999996</v>
      </c>
      <c r="T781">
        <v>-2001.03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-2674.28</v>
      </c>
      <c r="G782">
        <v>1518.24</v>
      </c>
      <c r="H782">
        <v>-6553.25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-5807.22</v>
      </c>
      <c r="P782">
        <v>-1528.63</v>
      </c>
      <c r="Q782">
        <v>-144.297</v>
      </c>
      <c r="R782">
        <v>-7530.06</v>
      </c>
      <c r="S782">
        <v>-841.66300000000001</v>
      </c>
      <c r="T782">
        <v>-1961.52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-2753.29</v>
      </c>
      <c r="G783">
        <v>1794.78</v>
      </c>
      <c r="H783">
        <v>-5398.85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-5820.95</v>
      </c>
      <c r="P783">
        <v>-1484.13</v>
      </c>
      <c r="Q783">
        <v>-104.791</v>
      </c>
      <c r="R783">
        <v>-7399.48</v>
      </c>
      <c r="S783">
        <v>-776.375</v>
      </c>
      <c r="T783">
        <v>-1922.02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-2832.3</v>
      </c>
      <c r="G784">
        <v>1988.97</v>
      </c>
      <c r="H784">
        <v>-4478.17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-5901.63</v>
      </c>
      <c r="P784">
        <v>-1289.94</v>
      </c>
      <c r="Q784">
        <v>-37.837600000000002</v>
      </c>
      <c r="R784">
        <v>-7320.47</v>
      </c>
      <c r="S784">
        <v>-709.42100000000005</v>
      </c>
      <c r="T784">
        <v>-1896.24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-2952.48</v>
      </c>
      <c r="G785">
        <v>2083.38</v>
      </c>
      <c r="H785">
        <v>-3718.84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-6100.82</v>
      </c>
      <c r="P785">
        <v>-1113.18</v>
      </c>
      <c r="Q785">
        <v>25.780100000000001</v>
      </c>
      <c r="R785">
        <v>-7227.73</v>
      </c>
      <c r="S785">
        <v>-645.80399999999997</v>
      </c>
      <c r="T785">
        <v>-1882.51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-3163.74</v>
      </c>
      <c r="G786">
        <v>2349.5300000000002</v>
      </c>
      <c r="H786">
        <v>-3289.29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-6363.64</v>
      </c>
      <c r="P786">
        <v>-719.79899999999998</v>
      </c>
      <c r="Q786">
        <v>-96.078699999999998</v>
      </c>
      <c r="R786">
        <v>-7136.67</v>
      </c>
      <c r="S786">
        <v>-630.40700000000004</v>
      </c>
      <c r="T786">
        <v>-1856.73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-3428.22</v>
      </c>
      <c r="G787">
        <v>2785.77</v>
      </c>
      <c r="H787">
        <v>-3187.85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-6559.49</v>
      </c>
      <c r="P787">
        <v>-609.64800000000002</v>
      </c>
      <c r="Q787">
        <v>-331.43900000000002</v>
      </c>
      <c r="R787">
        <v>-7042.26</v>
      </c>
      <c r="S787">
        <v>-539.34299999999996</v>
      </c>
      <c r="T787">
        <v>-1829.28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-3799.18</v>
      </c>
      <c r="G788">
        <v>3216.98</v>
      </c>
      <c r="H788">
        <v>-3294.31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-6719.19</v>
      </c>
      <c r="P788">
        <v>-721.46400000000006</v>
      </c>
      <c r="Q788">
        <v>-434.55399999999997</v>
      </c>
      <c r="R788">
        <v>-6858.45</v>
      </c>
      <c r="S788">
        <v>-513.56399999999996</v>
      </c>
      <c r="T788">
        <v>-1777.72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-4396.8</v>
      </c>
      <c r="G789">
        <v>3356.24</v>
      </c>
      <c r="H789">
        <v>-3562.16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-7011.14</v>
      </c>
      <c r="P789">
        <v>-469.024</v>
      </c>
      <c r="Q789">
        <v>-489.46499999999997</v>
      </c>
      <c r="R789">
        <v>-6741.62</v>
      </c>
      <c r="S789">
        <v>-499.83600000000001</v>
      </c>
      <c r="T789">
        <v>-1763.99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-5226.41</v>
      </c>
      <c r="G790">
        <v>3155.35</v>
      </c>
      <c r="H790">
        <v>-4077.41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-7310.09</v>
      </c>
      <c r="P790">
        <v>-237.03</v>
      </c>
      <c r="Q790">
        <v>-688.673</v>
      </c>
      <c r="R790">
        <v>-6743.29</v>
      </c>
      <c r="S790">
        <v>-474.05900000000003</v>
      </c>
      <c r="T790">
        <v>-1724.49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-6028.57</v>
      </c>
      <c r="G791">
        <v>2744.89</v>
      </c>
      <c r="H791">
        <v>-4697.45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-7483.53</v>
      </c>
      <c r="P791">
        <v>-182.113</v>
      </c>
      <c r="Q791">
        <v>-978.94100000000003</v>
      </c>
      <c r="R791">
        <v>-6822.31</v>
      </c>
      <c r="S791">
        <v>-487.78800000000001</v>
      </c>
      <c r="T791">
        <v>-1712.44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-6751.72</v>
      </c>
      <c r="G792">
        <v>2148.9299999999998</v>
      </c>
      <c r="H792">
        <v>-5410.24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-7636.5</v>
      </c>
      <c r="P792">
        <v>-79.009900000000002</v>
      </c>
      <c r="Q792">
        <v>-1240.07</v>
      </c>
      <c r="R792">
        <v>-6928.78</v>
      </c>
      <c r="S792">
        <v>-513.56399999999996</v>
      </c>
      <c r="T792">
        <v>-1738.22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-7505.7</v>
      </c>
      <c r="G793">
        <v>1466.98</v>
      </c>
      <c r="H793">
        <v>-6117.97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-7571.22</v>
      </c>
      <c r="P793">
        <v>-79.009900000000002</v>
      </c>
      <c r="Q793">
        <v>-1301.98</v>
      </c>
      <c r="R793">
        <v>-7059.34</v>
      </c>
      <c r="S793">
        <v>-527.29499999999996</v>
      </c>
      <c r="T793">
        <v>-1724.49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-8400.6</v>
      </c>
      <c r="G794">
        <v>941.36300000000006</v>
      </c>
      <c r="H794">
        <v>-6561.2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-7504.25</v>
      </c>
      <c r="P794">
        <v>-65.278599999999997</v>
      </c>
      <c r="Q794">
        <v>-1197.19</v>
      </c>
      <c r="R794">
        <v>-7124.62</v>
      </c>
      <c r="S794">
        <v>-553.06899999999996</v>
      </c>
      <c r="T794">
        <v>-1698.71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-9228.5300000000007</v>
      </c>
      <c r="G795">
        <v>522.22299999999996</v>
      </c>
      <c r="H795">
        <v>-6674.64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-7344.53</v>
      </c>
      <c r="P795">
        <v>-25.7729</v>
      </c>
      <c r="Q795">
        <v>-1118.18</v>
      </c>
      <c r="R795">
        <v>-7177.86</v>
      </c>
      <c r="S795">
        <v>-553.06899999999996</v>
      </c>
      <c r="T795">
        <v>-1698.71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-9951.67</v>
      </c>
      <c r="G796">
        <v>316.03899999999999</v>
      </c>
      <c r="H796">
        <v>-6487.46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-7148.7</v>
      </c>
      <c r="P796">
        <v>-13.732699999999999</v>
      </c>
      <c r="Q796">
        <v>-1066.6300000000001</v>
      </c>
      <c r="R796">
        <v>-7284.33</v>
      </c>
      <c r="S796">
        <v>-580.53499999999997</v>
      </c>
      <c r="T796">
        <v>-1684.98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-10691.9</v>
      </c>
      <c r="G797">
        <v>439.64100000000002</v>
      </c>
      <c r="H797">
        <v>-6130.22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-7043.92</v>
      </c>
      <c r="P797">
        <v>-80.705299999999994</v>
      </c>
      <c r="Q797">
        <v>-1107.83</v>
      </c>
      <c r="R797">
        <v>-7414.89</v>
      </c>
      <c r="S797">
        <v>-673.279</v>
      </c>
      <c r="T797">
        <v>-1659.21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-11533.6</v>
      </c>
      <c r="G798">
        <v>465.57100000000003</v>
      </c>
      <c r="H798">
        <v>-5750.59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-6964.9</v>
      </c>
      <c r="P798">
        <v>-185.488</v>
      </c>
      <c r="Q798">
        <v>-1226.3499999999999</v>
      </c>
      <c r="R798">
        <v>-7480.17</v>
      </c>
      <c r="S798">
        <v>-791.79600000000005</v>
      </c>
      <c r="T798">
        <v>-1659.21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-12474.8</v>
      </c>
      <c r="G799">
        <v>-236.89400000000001</v>
      </c>
      <c r="H799">
        <v>-5652.6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-6899.63</v>
      </c>
      <c r="P799">
        <v>-278.23399999999998</v>
      </c>
      <c r="Q799">
        <v>-1344.87</v>
      </c>
      <c r="R799">
        <v>-7519.67</v>
      </c>
      <c r="S799">
        <v>-882.84299999999996</v>
      </c>
      <c r="T799">
        <v>-1659.21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-13891.8</v>
      </c>
      <c r="G800">
        <v>-651.03899999999999</v>
      </c>
      <c r="H800">
        <v>-5340.21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-6901.33</v>
      </c>
      <c r="P800">
        <v>-396.75099999999998</v>
      </c>
      <c r="Q800">
        <v>-1490.86</v>
      </c>
      <c r="R800">
        <v>-7545.44</v>
      </c>
      <c r="S800">
        <v>-963.55600000000004</v>
      </c>
      <c r="T800">
        <v>-1645.47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-15655.8</v>
      </c>
      <c r="G801">
        <v>-316.03899999999999</v>
      </c>
      <c r="H801">
        <v>-4326.6899999999996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-6994.08</v>
      </c>
      <c r="P801">
        <v>-487.79599999999999</v>
      </c>
      <c r="Q801">
        <v>-1674.65</v>
      </c>
      <c r="R801">
        <v>-7572.91</v>
      </c>
      <c r="S801">
        <v>-1080.3699999999999</v>
      </c>
      <c r="T801">
        <v>-1619.7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-17394</v>
      </c>
      <c r="G802">
        <v>-274.82799999999997</v>
      </c>
      <c r="H802">
        <v>-4082.75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-7140.07</v>
      </c>
      <c r="P802">
        <v>-568.51300000000003</v>
      </c>
      <c r="Q802">
        <v>-1860.15</v>
      </c>
      <c r="R802">
        <v>-7610.71</v>
      </c>
      <c r="S802">
        <v>-1161.0899999999999</v>
      </c>
      <c r="T802">
        <v>-1619.7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-18981.2</v>
      </c>
      <c r="G803">
        <v>-115.09699999999999</v>
      </c>
      <c r="H803">
        <v>-3916.18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-7241.43</v>
      </c>
      <c r="P803">
        <v>-712.798</v>
      </c>
      <c r="Q803">
        <v>-2069.6999999999998</v>
      </c>
      <c r="R803">
        <v>-7612.42</v>
      </c>
      <c r="S803">
        <v>-1277.9000000000001</v>
      </c>
      <c r="T803">
        <v>-1592.23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-19941.400000000001</v>
      </c>
      <c r="G804">
        <v>53.243499999999997</v>
      </c>
      <c r="H804">
        <v>-3239.46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-7189.9</v>
      </c>
      <c r="P804">
        <v>-803.83699999999999</v>
      </c>
      <c r="Q804">
        <v>-2213.9899999999998</v>
      </c>
      <c r="R804">
        <v>-7718.91</v>
      </c>
      <c r="S804">
        <v>-1331.14</v>
      </c>
      <c r="T804">
        <v>-1568.17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-20161.3</v>
      </c>
      <c r="G805">
        <v>-209.51300000000001</v>
      </c>
      <c r="H805">
        <v>-2372.0500000000002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-7244.85</v>
      </c>
      <c r="P805">
        <v>-857.08199999999999</v>
      </c>
      <c r="Q805">
        <v>-2318.7600000000002</v>
      </c>
      <c r="R805">
        <v>-7835.72</v>
      </c>
      <c r="S805">
        <v>-1410.15</v>
      </c>
      <c r="T805">
        <v>-1619.7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-20187</v>
      </c>
      <c r="G806">
        <v>-1616.21</v>
      </c>
      <c r="H806">
        <v>-1801.77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-7334.18</v>
      </c>
      <c r="P806">
        <v>-936.09299999999996</v>
      </c>
      <c r="Q806">
        <v>-2397.7800000000002</v>
      </c>
      <c r="R806">
        <v>-7875.22</v>
      </c>
      <c r="S806">
        <v>-1489.16</v>
      </c>
      <c r="T806">
        <v>-1605.96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-20187</v>
      </c>
      <c r="G807">
        <v>-4531.0200000000004</v>
      </c>
      <c r="H807">
        <v>-1973.52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-7308.41</v>
      </c>
      <c r="P807">
        <v>-1001.36</v>
      </c>
      <c r="Q807">
        <v>-2394.34</v>
      </c>
      <c r="R807">
        <v>-7928.47</v>
      </c>
      <c r="S807">
        <v>-1581.91</v>
      </c>
      <c r="T807">
        <v>-1566.46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-20187</v>
      </c>
      <c r="G808">
        <v>-8313.25</v>
      </c>
      <c r="H808">
        <v>-3024.72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-7445.82</v>
      </c>
      <c r="P808">
        <v>-1040.8699999999999</v>
      </c>
      <c r="Q808">
        <v>-2208.84</v>
      </c>
      <c r="R808">
        <v>-8089.93</v>
      </c>
      <c r="S808">
        <v>-1672.95</v>
      </c>
      <c r="T808">
        <v>-1540.69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-20187</v>
      </c>
      <c r="G809">
        <v>-11633.4</v>
      </c>
      <c r="H809">
        <v>-4537.95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-7772.17</v>
      </c>
      <c r="P809">
        <v>-1149.08</v>
      </c>
      <c r="Q809">
        <v>-1903.1</v>
      </c>
      <c r="R809">
        <v>-8447.2000000000007</v>
      </c>
      <c r="S809">
        <v>-1726.2</v>
      </c>
      <c r="T809">
        <v>-1554.43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-19870.900000000001</v>
      </c>
      <c r="G810">
        <v>-13323.5</v>
      </c>
      <c r="H810">
        <v>-6013.4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-7997.18</v>
      </c>
      <c r="P810">
        <v>-1372.38</v>
      </c>
      <c r="Q810">
        <v>-1441.05</v>
      </c>
      <c r="R810">
        <v>-8909.24</v>
      </c>
      <c r="S810">
        <v>-1791.46</v>
      </c>
      <c r="T810">
        <v>-1580.2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-18316.400000000001</v>
      </c>
      <c r="G811">
        <v>-13608.6</v>
      </c>
      <c r="H811">
        <v>-7061.09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-8287.4699999999993</v>
      </c>
      <c r="P811">
        <v>-1542.42</v>
      </c>
      <c r="Q811">
        <v>-968.70600000000002</v>
      </c>
      <c r="R811">
        <v>-9450.2999999999993</v>
      </c>
      <c r="S811">
        <v>-1830.97</v>
      </c>
      <c r="T811">
        <v>-1593.94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-15963.3</v>
      </c>
      <c r="G812">
        <v>-13204.9</v>
      </c>
      <c r="H812">
        <v>-6585.17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-8507.2999999999993</v>
      </c>
      <c r="P812">
        <v>-1550.98</v>
      </c>
      <c r="Q812">
        <v>-642.36900000000003</v>
      </c>
      <c r="R812">
        <v>-9960.42</v>
      </c>
      <c r="S812">
        <v>-1856.73</v>
      </c>
      <c r="T812">
        <v>-1660.93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-14919.1</v>
      </c>
      <c r="G813">
        <v>-13254.8</v>
      </c>
      <c r="H813">
        <v>-4572.03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-8684.25</v>
      </c>
      <c r="P813">
        <v>-1202.27</v>
      </c>
      <c r="Q813">
        <v>-458.58600000000001</v>
      </c>
      <c r="R813">
        <v>-10206</v>
      </c>
      <c r="S813">
        <v>-1856.73</v>
      </c>
      <c r="T813">
        <v>-1738.22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-14522.2</v>
      </c>
      <c r="G814">
        <v>-14180.7</v>
      </c>
      <c r="H814">
        <v>-2428.54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-9256.27</v>
      </c>
      <c r="P814">
        <v>-542.68399999999997</v>
      </c>
      <c r="Q814">
        <v>-341.79899999999998</v>
      </c>
      <c r="R814">
        <v>-10149.299999999999</v>
      </c>
      <c r="S814">
        <v>-1856.73</v>
      </c>
      <c r="T814">
        <v>-1710.73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-13125.7</v>
      </c>
      <c r="G815">
        <v>-16003.2</v>
      </c>
      <c r="H815">
        <v>-1831.09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-9962.17</v>
      </c>
      <c r="P815">
        <v>140.92599999999999</v>
      </c>
      <c r="Q815">
        <v>-302.29300000000001</v>
      </c>
      <c r="R815">
        <v>-9884.7800000000007</v>
      </c>
      <c r="S815">
        <v>-1856.73</v>
      </c>
      <c r="T815">
        <v>-1631.72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-11413.3</v>
      </c>
      <c r="G816">
        <v>-17672.599999999999</v>
      </c>
      <c r="H816">
        <v>-3315.35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-10298.799999999999</v>
      </c>
      <c r="P816">
        <v>663.04300000000001</v>
      </c>
      <c r="Q816">
        <v>-372.762</v>
      </c>
      <c r="R816">
        <v>-9527.49</v>
      </c>
      <c r="S816">
        <v>-1856.73</v>
      </c>
      <c r="T816">
        <v>-1580.2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-10790.1</v>
      </c>
      <c r="G817">
        <v>-18070.8</v>
      </c>
      <c r="H817">
        <v>-5515.51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-10281.6</v>
      </c>
      <c r="P817">
        <v>896.60299999999995</v>
      </c>
      <c r="Q817">
        <v>-704.29100000000005</v>
      </c>
      <c r="R817">
        <v>-9134.17</v>
      </c>
      <c r="S817">
        <v>-1842.98</v>
      </c>
      <c r="T817">
        <v>-1552.7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-11255.6</v>
      </c>
      <c r="G818">
        <v>-17163.8</v>
      </c>
      <c r="H818">
        <v>-6721.06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-10015.299999999999</v>
      </c>
      <c r="P818">
        <v>906.87400000000002</v>
      </c>
      <c r="Q818">
        <v>-1152.5999999999999</v>
      </c>
      <c r="R818">
        <v>-8914.3700000000008</v>
      </c>
      <c r="S818">
        <v>-1803.48</v>
      </c>
      <c r="T818">
        <v>-1514.94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-11624.7</v>
      </c>
      <c r="G819">
        <v>-15617.8</v>
      </c>
      <c r="H819">
        <v>-6842.88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-9688.9699999999993</v>
      </c>
      <c r="P819">
        <v>760.85900000000004</v>
      </c>
      <c r="Q819">
        <v>-1640.42</v>
      </c>
      <c r="R819">
        <v>-8861.11</v>
      </c>
      <c r="S819">
        <v>-1750.22</v>
      </c>
      <c r="T819">
        <v>-1568.19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-13063.4</v>
      </c>
      <c r="G820">
        <v>-13303.8</v>
      </c>
      <c r="H820">
        <v>-5853.1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-9491.44</v>
      </c>
      <c r="P820">
        <v>590.83000000000004</v>
      </c>
      <c r="Q820">
        <v>-2043.99</v>
      </c>
      <c r="R820">
        <v>-8768.35</v>
      </c>
      <c r="S820">
        <v>-1684.96</v>
      </c>
      <c r="T820">
        <v>-1619.7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-14734.5</v>
      </c>
      <c r="G821">
        <v>-12240.4</v>
      </c>
      <c r="H821">
        <v>-5265.07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-9335.17</v>
      </c>
      <c r="P821">
        <v>458.56299999999999</v>
      </c>
      <c r="Q821">
        <v>-2227.77</v>
      </c>
      <c r="R821">
        <v>-8663.58</v>
      </c>
      <c r="S821">
        <v>-1659.21</v>
      </c>
      <c r="T821">
        <v>-1605.95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-11402.5</v>
      </c>
      <c r="G822">
        <v>-12513.1</v>
      </c>
      <c r="H822">
        <v>-8302.2199999999993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-9214.9</v>
      </c>
      <c r="P822">
        <v>300.54000000000002</v>
      </c>
      <c r="Q822">
        <v>-2303.29</v>
      </c>
      <c r="R822">
        <v>-8667.08</v>
      </c>
      <c r="S822">
        <v>-1617.95</v>
      </c>
      <c r="T822">
        <v>-1593.95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-10356.1</v>
      </c>
      <c r="G823">
        <v>-3196.84</v>
      </c>
      <c r="H823">
        <v>-9830.7099999999991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-9003.6200000000008</v>
      </c>
      <c r="P823">
        <v>142.517</v>
      </c>
      <c r="Q823">
        <v>-1976.74</v>
      </c>
      <c r="R823">
        <v>-8907.61</v>
      </c>
      <c r="S823">
        <v>-1513.19</v>
      </c>
      <c r="T823">
        <v>-1633.45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-10094.700000000001</v>
      </c>
      <c r="G824">
        <v>11651.9</v>
      </c>
      <c r="H824">
        <v>-5635.32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-8972.8799999999992</v>
      </c>
      <c r="P824">
        <v>-15.5053</v>
      </c>
      <c r="Q824">
        <v>-1090.3599999999999</v>
      </c>
      <c r="R824">
        <v>-9412.69</v>
      </c>
      <c r="S824">
        <v>-1461.68</v>
      </c>
      <c r="T824">
        <v>-1672.96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-5192.45</v>
      </c>
      <c r="G825">
        <v>19009.2</v>
      </c>
      <c r="H825">
        <v>2021.4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-9438.4500000000007</v>
      </c>
      <c r="P825">
        <v>-214.78700000000001</v>
      </c>
      <c r="Q825">
        <v>-408.803</v>
      </c>
      <c r="R825">
        <v>-10302.6</v>
      </c>
      <c r="S825">
        <v>-1406.67</v>
      </c>
      <c r="T825">
        <v>-1753.72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-2061.2800000000002</v>
      </c>
      <c r="G826">
        <v>17792.400000000001</v>
      </c>
      <c r="H826">
        <v>6999.35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-9766.2000000000007</v>
      </c>
      <c r="P826">
        <v>-491.327</v>
      </c>
      <c r="Q826">
        <v>-599.601</v>
      </c>
      <c r="R826">
        <v>-11417.2</v>
      </c>
      <c r="S826">
        <v>-1207.3900000000001</v>
      </c>
      <c r="T826">
        <v>-1994.27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-5176.24</v>
      </c>
      <c r="G827">
        <v>9095.1299999999992</v>
      </c>
      <c r="H827">
        <v>-1903.7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-9532.68</v>
      </c>
      <c r="P827">
        <v>-726.60199999999998</v>
      </c>
      <c r="Q827">
        <v>-661.03</v>
      </c>
      <c r="R827">
        <v>-11816.9</v>
      </c>
      <c r="S827">
        <v>-944.6</v>
      </c>
      <c r="T827">
        <v>-2279.29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-13235.4</v>
      </c>
      <c r="G828">
        <v>-1771.25</v>
      </c>
      <c r="H828">
        <v>-14925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-9715.02</v>
      </c>
      <c r="P828">
        <v>-843.35900000000004</v>
      </c>
      <c r="Q828">
        <v>393.95499999999998</v>
      </c>
      <c r="R828">
        <v>-11153.8</v>
      </c>
      <c r="S828">
        <v>-762.58799999999997</v>
      </c>
      <c r="T828">
        <v>-2138.2199999999998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-19011</v>
      </c>
      <c r="G829">
        <v>-6424.83</v>
      </c>
      <c r="H829">
        <v>-18484.099999999999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-10359.1</v>
      </c>
      <c r="P829">
        <v>-800.32799999999997</v>
      </c>
      <c r="Q829">
        <v>1927.63</v>
      </c>
      <c r="R829">
        <v>-10793.7</v>
      </c>
      <c r="S829">
        <v>-669.82100000000003</v>
      </c>
      <c r="T829">
        <v>-1736.45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-19989.5</v>
      </c>
      <c r="G830">
        <v>-6557.75</v>
      </c>
      <c r="H830">
        <v>-14132.4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-10676.6</v>
      </c>
      <c r="P830">
        <v>-685.34100000000001</v>
      </c>
      <c r="Q830">
        <v>2835.89</v>
      </c>
      <c r="R830">
        <v>-11592.6</v>
      </c>
      <c r="S830">
        <v>-441.24900000000002</v>
      </c>
      <c r="T830">
        <v>-1879.32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-17939.599999999999</v>
      </c>
      <c r="G831">
        <v>-2050.56</v>
      </c>
      <c r="H831">
        <v>-6416.17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-10520.3</v>
      </c>
      <c r="P831">
        <v>-656.05799999999999</v>
      </c>
      <c r="Q831">
        <v>3000.61</v>
      </c>
      <c r="R831">
        <v>-12475.1</v>
      </c>
      <c r="S831">
        <v>34.586300000000001</v>
      </c>
      <c r="T831">
        <v>-2360.0700000000002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-12782.5</v>
      </c>
      <c r="G832">
        <v>1537.95</v>
      </c>
      <c r="H832">
        <v>-2376.9699999999998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-10468.799999999999</v>
      </c>
      <c r="P832">
        <v>-429.245</v>
      </c>
      <c r="Q832">
        <v>2634.44</v>
      </c>
      <c r="R832">
        <v>-12350.9</v>
      </c>
      <c r="S832">
        <v>477.59899999999999</v>
      </c>
      <c r="T832">
        <v>-2433.7800000000002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-10641</v>
      </c>
      <c r="G833">
        <v>2925.55</v>
      </c>
      <c r="H833">
        <v>-2575.33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-10179.9</v>
      </c>
      <c r="P833">
        <v>50.136899999999997</v>
      </c>
      <c r="Q833">
        <v>1722.27</v>
      </c>
      <c r="R833">
        <v>-11237.6</v>
      </c>
      <c r="S833">
        <v>673.35599999999999</v>
      </c>
      <c r="T833">
        <v>-2248.2399999999998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-11424</v>
      </c>
      <c r="G834">
        <v>3113.36</v>
      </c>
      <c r="H834">
        <v>-2678.37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-9171.3700000000008</v>
      </c>
      <c r="P834">
        <v>898.83600000000001</v>
      </c>
      <c r="Q834">
        <v>985.84900000000005</v>
      </c>
      <c r="R834">
        <v>-9787.92</v>
      </c>
      <c r="S834">
        <v>791.87300000000005</v>
      </c>
      <c r="T834">
        <v>-2080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-10811</v>
      </c>
      <c r="G835">
        <v>189.48500000000001</v>
      </c>
      <c r="H835">
        <v>-111.83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-7841.94</v>
      </c>
      <c r="P835">
        <v>1798.59</v>
      </c>
      <c r="Q835">
        <v>1266.3900000000001</v>
      </c>
      <c r="R835">
        <v>-8424.31</v>
      </c>
      <c r="S835">
        <v>937.91099999999994</v>
      </c>
      <c r="T835">
        <v>-1985.45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-8232.94</v>
      </c>
      <c r="G836">
        <v>-4984.83</v>
      </c>
      <c r="H836">
        <v>1455.88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-6785.96</v>
      </c>
      <c r="P836">
        <v>1954.37</v>
      </c>
      <c r="Q836">
        <v>2348.58</v>
      </c>
      <c r="R836">
        <v>-7565.85</v>
      </c>
      <c r="S836">
        <v>1121.68</v>
      </c>
      <c r="T836">
        <v>-1801.69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-7214.83</v>
      </c>
      <c r="G837">
        <v>-6965.66</v>
      </c>
      <c r="H837">
        <v>-124.824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-6289.7</v>
      </c>
      <c r="P837">
        <v>1316.94</v>
      </c>
      <c r="Q837">
        <v>3409.89</v>
      </c>
      <c r="R837">
        <v>-7624.94</v>
      </c>
      <c r="S837">
        <v>1265.94</v>
      </c>
      <c r="T837">
        <v>-1740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-8791.49</v>
      </c>
      <c r="G838">
        <v>-4417.2</v>
      </c>
      <c r="H838">
        <v>-2462.79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-6207.62</v>
      </c>
      <c r="P838">
        <v>447.81599999999997</v>
      </c>
      <c r="Q838">
        <v>3978.02</v>
      </c>
      <c r="R838">
        <v>-8767.5300000000007</v>
      </c>
      <c r="S838">
        <v>1384.46</v>
      </c>
      <c r="T838">
        <v>-1927.33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-9649.39</v>
      </c>
      <c r="G839">
        <v>-1032.71</v>
      </c>
      <c r="H839">
        <v>-4311.3900000000003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-6618.23</v>
      </c>
      <c r="P839">
        <v>-393.78199999999998</v>
      </c>
      <c r="Q839">
        <v>3836.82</v>
      </c>
      <c r="R839">
        <v>-10223.9</v>
      </c>
      <c r="S839">
        <v>1516.74</v>
      </c>
      <c r="T839">
        <v>-2243.37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-9204.11</v>
      </c>
      <c r="G840">
        <v>792.42100000000005</v>
      </c>
      <c r="H840">
        <v>-4240.26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-7283.21</v>
      </c>
      <c r="P840">
        <v>-1142.5999999999999</v>
      </c>
      <c r="Q840">
        <v>3297.5</v>
      </c>
      <c r="R840">
        <v>-11200.8</v>
      </c>
      <c r="S840">
        <v>1674.76</v>
      </c>
      <c r="T840">
        <v>-2476.83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-8749.7199999999993</v>
      </c>
      <c r="G841">
        <v>1860.86</v>
      </c>
      <c r="H841">
        <v>-3288.54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-8272.64</v>
      </c>
      <c r="P841">
        <v>-1717.85</v>
      </c>
      <c r="Q841">
        <v>2770.16</v>
      </c>
      <c r="R841">
        <v>-11439.1</v>
      </c>
      <c r="S841">
        <v>1791.49</v>
      </c>
      <c r="T841">
        <v>-2528.3200000000002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-9131.01</v>
      </c>
      <c r="G842">
        <v>2662.39</v>
      </c>
      <c r="H842">
        <v>-2554.0500000000002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-9201.6299999999992</v>
      </c>
      <c r="P842">
        <v>-2057.84</v>
      </c>
      <c r="Q842">
        <v>2203.3200000000002</v>
      </c>
      <c r="R842">
        <v>-11066.2</v>
      </c>
      <c r="S842">
        <v>1803.46</v>
      </c>
      <c r="T842">
        <v>-2459.4899999999998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-9266.2999999999993</v>
      </c>
      <c r="G843">
        <v>2627.68</v>
      </c>
      <c r="H843">
        <v>-2404.42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-9652.9699999999993</v>
      </c>
      <c r="P843">
        <v>-2198.5100000000002</v>
      </c>
      <c r="Q843">
        <v>1652.03</v>
      </c>
      <c r="R843">
        <v>-10637</v>
      </c>
      <c r="S843">
        <v>1763.96</v>
      </c>
      <c r="T843">
        <v>-2330.79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-8934.7000000000007</v>
      </c>
      <c r="G844">
        <v>2342.7600000000002</v>
      </c>
      <c r="H844">
        <v>-1773.53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-9596.11</v>
      </c>
      <c r="P844">
        <v>-2145.2399999999998</v>
      </c>
      <c r="Q844">
        <v>1301.8699999999999</v>
      </c>
      <c r="R844">
        <v>-10480.799999999999</v>
      </c>
      <c r="S844">
        <v>1738.22</v>
      </c>
      <c r="T844">
        <v>-2344.56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-8555.2000000000007</v>
      </c>
      <c r="G845">
        <v>2249.98</v>
      </c>
      <c r="H845">
        <v>-972.05700000000002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-9414.14</v>
      </c>
      <c r="P845">
        <v>-2052.46</v>
      </c>
      <c r="Q845">
        <v>1224.6500000000001</v>
      </c>
      <c r="R845">
        <v>-10429.299999999999</v>
      </c>
      <c r="S845">
        <v>1724.45</v>
      </c>
      <c r="T845">
        <v>-2356.5300000000002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-8416.35</v>
      </c>
      <c r="G846">
        <v>1993.78</v>
      </c>
      <c r="H846">
        <v>-1447.38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-9390.2099999999991</v>
      </c>
      <c r="P846">
        <v>-1906.4</v>
      </c>
      <c r="Q846">
        <v>1224.6500000000001</v>
      </c>
      <c r="R846">
        <v>-10401.799999999999</v>
      </c>
      <c r="S846">
        <v>1698.71</v>
      </c>
      <c r="T846">
        <v>-2289.4899999999998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-8672.56</v>
      </c>
      <c r="G847">
        <v>1480.21</v>
      </c>
      <c r="H847">
        <v>-3244.31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-9414.14</v>
      </c>
      <c r="P847">
        <v>-1777.72</v>
      </c>
      <c r="Q847">
        <v>1142.04</v>
      </c>
      <c r="R847">
        <v>-10336.5</v>
      </c>
      <c r="S847">
        <v>1698.71</v>
      </c>
      <c r="T847">
        <v>-2226.0500000000002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-9131.0499999999993</v>
      </c>
      <c r="G848">
        <v>1007.94</v>
      </c>
      <c r="H848">
        <v>-4913.05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-9335.1299999999992</v>
      </c>
      <c r="P848">
        <v>-1736.41</v>
      </c>
      <c r="Q848">
        <v>877.46400000000006</v>
      </c>
      <c r="R848">
        <v>-10255.700000000001</v>
      </c>
      <c r="S848">
        <v>1712.48</v>
      </c>
      <c r="T848">
        <v>-2238.0100000000002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-9403.98</v>
      </c>
      <c r="G849">
        <v>709.28200000000004</v>
      </c>
      <c r="H849">
        <v>-5434.3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-9283.66</v>
      </c>
      <c r="P849">
        <v>-1549.04</v>
      </c>
      <c r="Q849">
        <v>630.27200000000005</v>
      </c>
      <c r="R849">
        <v>-10097.700000000001</v>
      </c>
      <c r="S849">
        <v>1724.45</v>
      </c>
      <c r="T849">
        <v>-2198.5100000000002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-9398.56</v>
      </c>
      <c r="G850">
        <v>618.30799999999999</v>
      </c>
      <c r="H850">
        <v>-4923.6499999999996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-9159.7199999999993</v>
      </c>
      <c r="P850">
        <v>-1177.9100000000001</v>
      </c>
      <c r="Q850">
        <v>580.61199999999997</v>
      </c>
      <c r="R850">
        <v>-9939.66</v>
      </c>
      <c r="S850">
        <v>1698.71</v>
      </c>
      <c r="T850">
        <v>-2159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-9147.75</v>
      </c>
      <c r="G851">
        <v>606.346</v>
      </c>
      <c r="H851">
        <v>-3961.74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-8680.2199999999993</v>
      </c>
      <c r="P851">
        <v>-676.30200000000002</v>
      </c>
      <c r="Q851">
        <v>632.07899999999995</v>
      </c>
      <c r="R851">
        <v>-9809.18</v>
      </c>
      <c r="S851">
        <v>1684.94</v>
      </c>
      <c r="T851">
        <v>-2133.27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-8926.2999999999993</v>
      </c>
      <c r="G852">
        <v>590.76099999999997</v>
      </c>
      <c r="H852">
        <v>-3029.19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-8106.84</v>
      </c>
      <c r="P852">
        <v>-123.223</v>
      </c>
      <c r="Q852">
        <v>521.89800000000002</v>
      </c>
      <c r="R852">
        <v>-9743.94</v>
      </c>
      <c r="S852">
        <v>1659.21</v>
      </c>
      <c r="T852">
        <v>-2147.04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-8862.8799999999992</v>
      </c>
      <c r="G853">
        <v>499.791</v>
      </c>
      <c r="H853">
        <v>-2364.85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-7942.31</v>
      </c>
      <c r="P853">
        <v>429.85700000000003</v>
      </c>
      <c r="Q853">
        <v>164.53200000000001</v>
      </c>
      <c r="R853">
        <v>-9621.7999999999993</v>
      </c>
      <c r="S853">
        <v>1645.43</v>
      </c>
      <c r="T853">
        <v>-2159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-8874.84</v>
      </c>
      <c r="G854">
        <v>501.60700000000003</v>
      </c>
      <c r="H854">
        <v>-2147.04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-7909.31</v>
      </c>
      <c r="P854">
        <v>941.61400000000003</v>
      </c>
      <c r="Q854">
        <v>-187.38499999999999</v>
      </c>
      <c r="R854">
        <v>-9303.94</v>
      </c>
      <c r="S854">
        <v>1592.15</v>
      </c>
      <c r="T854">
        <v>-2091.94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-8876.65</v>
      </c>
      <c r="G855">
        <v>621.94299999999998</v>
      </c>
      <c r="H855">
        <v>-2227.87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-7386.64</v>
      </c>
      <c r="P855">
        <v>1321.08</v>
      </c>
      <c r="Q855">
        <v>-302.26499999999999</v>
      </c>
      <c r="R855">
        <v>-8908.8799999999992</v>
      </c>
      <c r="S855">
        <v>1485.59</v>
      </c>
      <c r="T855">
        <v>-1987.2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-8928.11</v>
      </c>
      <c r="G856">
        <v>791.92</v>
      </c>
      <c r="H856">
        <v>-2317.02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-6657.09</v>
      </c>
      <c r="P856">
        <v>1597.62</v>
      </c>
      <c r="Q856">
        <v>-290.31</v>
      </c>
      <c r="R856">
        <v>-8568.93</v>
      </c>
      <c r="S856">
        <v>1327.57</v>
      </c>
      <c r="T856">
        <v>-1908.19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-8859.23</v>
      </c>
      <c r="G857">
        <v>882.88499999999999</v>
      </c>
      <c r="H857">
        <v>-2277.5100000000002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-6482.46</v>
      </c>
      <c r="P857">
        <v>1708.84</v>
      </c>
      <c r="Q857">
        <v>-288.48700000000002</v>
      </c>
      <c r="R857">
        <v>-8373.2199999999993</v>
      </c>
      <c r="S857">
        <v>1183.32</v>
      </c>
      <c r="T857">
        <v>-1856.73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-8716.81</v>
      </c>
      <c r="G858">
        <v>922.39</v>
      </c>
      <c r="H858">
        <v>-2279.33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-6623.05</v>
      </c>
      <c r="P858">
        <v>1552.64</v>
      </c>
      <c r="Q858">
        <v>-223.25299999999999</v>
      </c>
      <c r="R858">
        <v>-8240.93</v>
      </c>
      <c r="S858">
        <v>1051.03</v>
      </c>
      <c r="T858">
        <v>-1842.95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-8732.42</v>
      </c>
      <c r="G859">
        <v>1030.78</v>
      </c>
      <c r="H859">
        <v>-2358.35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-6666.21</v>
      </c>
      <c r="P859">
        <v>1473.63</v>
      </c>
      <c r="Q859">
        <v>-266.41300000000001</v>
      </c>
      <c r="R859">
        <v>-8082.9</v>
      </c>
      <c r="S859">
        <v>893.00800000000004</v>
      </c>
      <c r="T859">
        <v>-1831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-8809.6</v>
      </c>
      <c r="G860">
        <v>1240.26</v>
      </c>
      <c r="H860">
        <v>-2423.58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-6767.29</v>
      </c>
      <c r="P860">
        <v>1339.51</v>
      </c>
      <c r="Q860">
        <v>-422.60599999999999</v>
      </c>
      <c r="R860">
        <v>-7855.99</v>
      </c>
      <c r="S860">
        <v>748.76400000000001</v>
      </c>
      <c r="T860">
        <v>-1815.4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-8795.82</v>
      </c>
      <c r="G861">
        <v>1356.95</v>
      </c>
      <c r="H861">
        <v>-2449.31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-6646.94</v>
      </c>
      <c r="P861">
        <v>1130.03</v>
      </c>
      <c r="Q861">
        <v>-487.83800000000002</v>
      </c>
      <c r="R861">
        <v>-7514.22</v>
      </c>
      <c r="S861">
        <v>630.24699999999996</v>
      </c>
      <c r="T861">
        <v>-1738.22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-8811.43</v>
      </c>
      <c r="G862">
        <v>1396.45</v>
      </c>
      <c r="H862">
        <v>-2463.09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-6476.98</v>
      </c>
      <c r="P862">
        <v>930.67100000000005</v>
      </c>
      <c r="Q862">
        <v>-499.78500000000003</v>
      </c>
      <c r="R862">
        <v>-7170.62</v>
      </c>
      <c r="S862">
        <v>511.73</v>
      </c>
      <c r="T862">
        <v>-1710.66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-8888.61</v>
      </c>
      <c r="G863">
        <v>1435.96</v>
      </c>
      <c r="H863">
        <v>-2447.4699999999998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-6372.24</v>
      </c>
      <c r="P863">
        <v>626.57299999999998</v>
      </c>
      <c r="Q863">
        <v>-460.279</v>
      </c>
      <c r="R863">
        <v>-6803.12</v>
      </c>
      <c r="S863">
        <v>406.99400000000003</v>
      </c>
      <c r="T863">
        <v>-1617.87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-8874.83</v>
      </c>
      <c r="G864">
        <v>1530.59</v>
      </c>
      <c r="H864">
        <v>-2301.39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-6307.01</v>
      </c>
      <c r="P864">
        <v>312.36500000000001</v>
      </c>
      <c r="Q864">
        <v>-448.33499999999998</v>
      </c>
      <c r="R864">
        <v>-6542.2</v>
      </c>
      <c r="S864">
        <v>327.983</v>
      </c>
      <c r="T864">
        <v>-1526.91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-8793.98</v>
      </c>
      <c r="G865">
        <v>1741.89</v>
      </c>
      <c r="H865">
        <v>-2062.52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-6226.16</v>
      </c>
      <c r="P865">
        <v>158.02000000000001</v>
      </c>
      <c r="Q865">
        <v>-460.27800000000002</v>
      </c>
      <c r="R865">
        <v>-6411.74</v>
      </c>
      <c r="S865">
        <v>276.53500000000003</v>
      </c>
      <c r="T865">
        <v>-1514.97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-8677.2999999999993</v>
      </c>
      <c r="G866">
        <v>1868.67</v>
      </c>
      <c r="H866">
        <v>-1787.82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-6150.83</v>
      </c>
      <c r="P866">
        <v>47.764600000000002</v>
      </c>
      <c r="Q866">
        <v>-503.464</v>
      </c>
      <c r="R866">
        <v>-6332.73</v>
      </c>
      <c r="S866">
        <v>262.75299999999999</v>
      </c>
      <c r="T866">
        <v>-1540.69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-8596.4500000000007</v>
      </c>
      <c r="G867">
        <v>1817.23</v>
      </c>
      <c r="H867">
        <v>-1617.86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-6216.06</v>
      </c>
      <c r="P867">
        <v>-240.715</v>
      </c>
      <c r="Q867">
        <v>-673.42600000000004</v>
      </c>
      <c r="R867">
        <v>-6253.72</v>
      </c>
      <c r="S867">
        <v>223.24700000000001</v>
      </c>
      <c r="T867">
        <v>-1526.91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-8465.99</v>
      </c>
      <c r="G868">
        <v>1748.31</v>
      </c>
      <c r="H868">
        <v>-1554.48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-6269.35</v>
      </c>
      <c r="P868">
        <v>-367.483</v>
      </c>
      <c r="Q868">
        <v>-778.16</v>
      </c>
      <c r="R868">
        <v>-6202.27</v>
      </c>
      <c r="S868">
        <v>169.958</v>
      </c>
      <c r="T868">
        <v>-1528.75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-8455.9</v>
      </c>
      <c r="G869">
        <v>1592.13</v>
      </c>
      <c r="H869">
        <v>-1580.2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-6348.36</v>
      </c>
      <c r="P869">
        <v>-316.03899999999999</v>
      </c>
      <c r="Q869">
        <v>-829.60400000000004</v>
      </c>
      <c r="R869">
        <v>-6216.06</v>
      </c>
      <c r="S869">
        <v>132.29900000000001</v>
      </c>
      <c r="T869">
        <v>-1580.2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-8560.6299999999992</v>
      </c>
      <c r="G870">
        <v>1485.55</v>
      </c>
      <c r="H870">
        <v>-1621.55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-6372.23</v>
      </c>
      <c r="P870">
        <v>-316.03899999999999</v>
      </c>
      <c r="Q870">
        <v>-870.95799999999997</v>
      </c>
      <c r="R870">
        <v>-6255.56</v>
      </c>
      <c r="S870">
        <v>158.02000000000001</v>
      </c>
      <c r="T870">
        <v>-1593.98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-8570.7199999999993</v>
      </c>
      <c r="G871">
        <v>1424.03</v>
      </c>
      <c r="H871">
        <v>-1836.57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-6307</v>
      </c>
      <c r="P871">
        <v>-302.25400000000002</v>
      </c>
      <c r="Q871">
        <v>-975.68899999999996</v>
      </c>
      <c r="R871">
        <v>-6322.64</v>
      </c>
      <c r="S871">
        <v>171.80500000000001</v>
      </c>
      <c r="T871">
        <v>-1633.49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-8576.2800000000007</v>
      </c>
      <c r="G872">
        <v>1446.04</v>
      </c>
      <c r="H872">
        <v>-2176.48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-6281.28</v>
      </c>
      <c r="P872">
        <v>-248.96199999999999</v>
      </c>
      <c r="Q872">
        <v>-1040.9100000000001</v>
      </c>
      <c r="R872">
        <v>-6454.94</v>
      </c>
      <c r="S872">
        <v>238.88300000000001</v>
      </c>
      <c r="T872">
        <v>-1672.99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-8799.52</v>
      </c>
      <c r="G873">
        <v>1246.6600000000001</v>
      </c>
      <c r="H873">
        <v>-2317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-6226.14</v>
      </c>
      <c r="P873">
        <v>-156.16399999999999</v>
      </c>
      <c r="Q873">
        <v>-1052.8499999999999</v>
      </c>
      <c r="R873">
        <v>-6557.82</v>
      </c>
      <c r="S873">
        <v>343.613</v>
      </c>
      <c r="T873">
        <v>-1684.93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-8928.11</v>
      </c>
      <c r="G874">
        <v>1025.27</v>
      </c>
      <c r="H874">
        <v>-2277.5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-6164.63</v>
      </c>
      <c r="P874">
        <v>-37.646799999999999</v>
      </c>
      <c r="Q874">
        <v>-1013.34</v>
      </c>
      <c r="R874">
        <v>-6585.39</v>
      </c>
      <c r="S874">
        <v>436.41199999999998</v>
      </c>
      <c r="T874">
        <v>-1700.57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-8969.48</v>
      </c>
      <c r="G875">
        <v>948.11800000000005</v>
      </c>
      <c r="H875">
        <v>-2210.42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-6310.72</v>
      </c>
      <c r="P875">
        <v>80.870199999999997</v>
      </c>
      <c r="Q875">
        <v>-973.83500000000004</v>
      </c>
      <c r="R875">
        <v>-6678.19</v>
      </c>
      <c r="S875">
        <v>554.92899999999997</v>
      </c>
      <c r="T875">
        <v>-1791.51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-9088</v>
      </c>
      <c r="G876">
        <v>892.96199999999999</v>
      </c>
      <c r="H876">
        <v>-2243.58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-6508.25</v>
      </c>
      <c r="P876">
        <v>213.17599999999999</v>
      </c>
      <c r="Q876">
        <v>-1003.27</v>
      </c>
      <c r="R876">
        <v>-6782.92</v>
      </c>
      <c r="S876">
        <v>687.23500000000001</v>
      </c>
      <c r="T876">
        <v>-1817.23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-9234.09</v>
      </c>
      <c r="G877">
        <v>776.30899999999997</v>
      </c>
      <c r="H877">
        <v>-2504.4699999999998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-6678.2</v>
      </c>
      <c r="P877">
        <v>371.19900000000001</v>
      </c>
      <c r="Q877">
        <v>-1147.51</v>
      </c>
      <c r="R877">
        <v>-6875.72</v>
      </c>
      <c r="S877">
        <v>831.46799999999996</v>
      </c>
      <c r="T877">
        <v>-1844.81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-9404.0400000000009</v>
      </c>
      <c r="G878">
        <v>736.803</v>
      </c>
      <c r="H878">
        <v>-2634.91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-6782.92</v>
      </c>
      <c r="P878">
        <v>529.22199999999998</v>
      </c>
      <c r="Q878">
        <v>-1266.02</v>
      </c>
      <c r="R878">
        <v>-6994.24</v>
      </c>
      <c r="S878">
        <v>949.98500000000001</v>
      </c>
      <c r="T878">
        <v>-1896.24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-9536.35</v>
      </c>
      <c r="G879">
        <v>697.29700000000003</v>
      </c>
      <c r="H879">
        <v>-2631.17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-6889.52</v>
      </c>
      <c r="P879">
        <v>645.87</v>
      </c>
      <c r="Q879">
        <v>-1398.33</v>
      </c>
      <c r="R879">
        <v>-7154.13</v>
      </c>
      <c r="S879">
        <v>1040.92</v>
      </c>
      <c r="T879">
        <v>-1923.82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-9680.58</v>
      </c>
      <c r="G880">
        <v>657.79200000000003</v>
      </c>
      <c r="H880">
        <v>-2500.73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-7033.75</v>
      </c>
      <c r="P880">
        <v>699.16800000000001</v>
      </c>
      <c r="Q880">
        <v>-1597.73</v>
      </c>
      <c r="R880">
        <v>-7363.58</v>
      </c>
      <c r="S880">
        <v>1094.22</v>
      </c>
      <c r="T880">
        <v>-1975.25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-9840.4699999999993</v>
      </c>
      <c r="G881">
        <v>604.49300000000005</v>
      </c>
      <c r="H881">
        <v>-2628.61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-7110.89</v>
      </c>
      <c r="P881">
        <v>750.59400000000005</v>
      </c>
      <c r="Q881">
        <v>-1874.27</v>
      </c>
      <c r="R881">
        <v>-7521.6</v>
      </c>
      <c r="S881">
        <v>1159.44</v>
      </c>
      <c r="T881">
        <v>-2002.83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-10105.1</v>
      </c>
      <c r="G882">
        <v>511.68799999999999</v>
      </c>
      <c r="H882">
        <v>-3087.01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-7110.89</v>
      </c>
      <c r="P882">
        <v>764.38699999999994</v>
      </c>
      <c r="Q882">
        <v>-2137.02</v>
      </c>
      <c r="R882">
        <v>-7638.25</v>
      </c>
      <c r="S882">
        <v>1185.1500000000001</v>
      </c>
      <c r="T882">
        <v>-2068.0500000000002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-10255.6</v>
      </c>
      <c r="G883">
        <v>434.55399999999997</v>
      </c>
      <c r="H883">
        <v>-3387.39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-7138.48</v>
      </c>
      <c r="P883">
        <v>831.48099999999999</v>
      </c>
      <c r="Q883">
        <v>-2305.08</v>
      </c>
      <c r="R883">
        <v>-7663.96</v>
      </c>
      <c r="S883">
        <v>1185.1500000000001</v>
      </c>
      <c r="T883">
        <v>-2093.7600000000002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-10070</v>
      </c>
      <c r="G884">
        <v>351.78399999999999</v>
      </c>
      <c r="H884">
        <v>-3612.5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-7245.08</v>
      </c>
      <c r="P884">
        <v>922.40800000000002</v>
      </c>
      <c r="Q884">
        <v>-2303.1999999999998</v>
      </c>
      <c r="R884">
        <v>-7663.96</v>
      </c>
      <c r="S884">
        <v>1185.1500000000001</v>
      </c>
      <c r="T884">
        <v>-2079.9699999999998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-9957.1200000000008</v>
      </c>
      <c r="G885">
        <v>169.93299999999999</v>
      </c>
      <c r="H885">
        <v>-3875.25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-7430.69</v>
      </c>
      <c r="P885">
        <v>961.91399999999999</v>
      </c>
      <c r="Q885">
        <v>-2224.19</v>
      </c>
      <c r="R885">
        <v>-7746.73</v>
      </c>
      <c r="S885">
        <v>1157.56</v>
      </c>
      <c r="T885">
        <v>-2081.85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-10020.5</v>
      </c>
      <c r="G886">
        <v>35.736499999999999</v>
      </c>
      <c r="H886">
        <v>-4126.08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-7640.13</v>
      </c>
      <c r="P886">
        <v>1015.22</v>
      </c>
      <c r="Q886">
        <v>-2089.9899999999998</v>
      </c>
      <c r="R886">
        <v>-8038.95</v>
      </c>
      <c r="S886">
        <v>1106.1400000000001</v>
      </c>
      <c r="T886">
        <v>-2133.27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-10008.5</v>
      </c>
      <c r="G887">
        <v>-159.90600000000001</v>
      </c>
      <c r="H887">
        <v>-4402.62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-7853.34</v>
      </c>
      <c r="P887">
        <v>1108.02</v>
      </c>
      <c r="Q887">
        <v>-1880.55</v>
      </c>
      <c r="R887">
        <v>-8461.6</v>
      </c>
      <c r="S887">
        <v>1119.94</v>
      </c>
      <c r="T887">
        <v>-2147.06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-10034.299999999999</v>
      </c>
      <c r="G888">
        <v>-181.83799999999999</v>
      </c>
      <c r="H888">
        <v>-4596.37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-8127.99</v>
      </c>
      <c r="P888">
        <v>1198.95</v>
      </c>
      <c r="Q888">
        <v>-1736.33</v>
      </c>
      <c r="R888">
        <v>-8963.26</v>
      </c>
      <c r="S888">
        <v>1145.6400000000001</v>
      </c>
      <c r="T888">
        <v>-2200.37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-10061.799999999999</v>
      </c>
      <c r="G889">
        <v>-120.405</v>
      </c>
      <c r="H889">
        <v>-4566.88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-8366.92</v>
      </c>
      <c r="P889">
        <v>1266.05</v>
      </c>
      <c r="Q889">
        <v>-1604.01</v>
      </c>
      <c r="R889">
        <v>-9474.9500000000007</v>
      </c>
      <c r="S889">
        <v>1145.6400000000001</v>
      </c>
      <c r="T889">
        <v>-2306.98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-10127.1</v>
      </c>
      <c r="G890">
        <v>-252.72200000000001</v>
      </c>
      <c r="H890">
        <v>-4326.0600000000004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-8738.16</v>
      </c>
      <c r="P890">
        <v>1370.77</v>
      </c>
      <c r="Q890">
        <v>-1432.19</v>
      </c>
      <c r="R890">
        <v>-9840.51</v>
      </c>
      <c r="S890">
        <v>1173.24</v>
      </c>
      <c r="T890">
        <v>-2396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-10249.4</v>
      </c>
      <c r="G891">
        <v>-245.14500000000001</v>
      </c>
      <c r="H891">
        <v>-3779.21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-9170.83</v>
      </c>
      <c r="P891">
        <v>1435.98</v>
      </c>
      <c r="Q891">
        <v>-1220.8599999999999</v>
      </c>
      <c r="R891">
        <v>-10022.299999999999</v>
      </c>
      <c r="S891">
        <v>1238.45</v>
      </c>
      <c r="T891">
        <v>-2370.3000000000002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-10415.5</v>
      </c>
      <c r="G892">
        <v>43.2988</v>
      </c>
      <c r="H892">
        <v>-3060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-9581.58</v>
      </c>
      <c r="P892">
        <v>1392.68</v>
      </c>
      <c r="Q892">
        <v>-1039.03</v>
      </c>
      <c r="R892">
        <v>-10087.6</v>
      </c>
      <c r="S892">
        <v>1264.1600000000001</v>
      </c>
      <c r="T892">
        <v>-2342.69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-10417.4</v>
      </c>
      <c r="G893">
        <v>266.53199999999998</v>
      </c>
      <c r="H893">
        <v>-2601.63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-10053.799999999999</v>
      </c>
      <c r="P893">
        <v>1195.1500000000001</v>
      </c>
      <c r="Q893">
        <v>-987.62300000000005</v>
      </c>
      <c r="R893">
        <v>-10113.299999999999</v>
      </c>
      <c r="S893">
        <v>1277.96</v>
      </c>
      <c r="T893">
        <v>-2318.89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-10482.6</v>
      </c>
      <c r="G894">
        <v>464.06</v>
      </c>
      <c r="H894">
        <v>-2301.29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-10352.200000000001</v>
      </c>
      <c r="P894">
        <v>970.01800000000003</v>
      </c>
      <c r="Q894">
        <v>-1015.23</v>
      </c>
      <c r="R894">
        <v>-10085.700000000001</v>
      </c>
      <c r="S894">
        <v>1317.46</v>
      </c>
      <c r="T894">
        <v>-2356.4899999999998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-10563.5</v>
      </c>
      <c r="G895">
        <v>620.17999999999995</v>
      </c>
      <c r="H895">
        <v>-2186.5700000000002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-10387.9</v>
      </c>
      <c r="P895">
        <v>693.47900000000004</v>
      </c>
      <c r="Q895">
        <v>-1066.6300000000001</v>
      </c>
      <c r="R895">
        <v>-9992.84</v>
      </c>
      <c r="S895">
        <v>1356.97</v>
      </c>
      <c r="T895">
        <v>-2316.9899999999998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-10693.9</v>
      </c>
      <c r="G896">
        <v>685.38699999999994</v>
      </c>
      <c r="H896">
        <v>-2267.4899999999998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-10255.6</v>
      </c>
      <c r="P896">
        <v>444.54599999999999</v>
      </c>
      <c r="Q896">
        <v>-1080.44</v>
      </c>
      <c r="R896">
        <v>-9901.93</v>
      </c>
      <c r="S896">
        <v>1382.67</v>
      </c>
      <c r="T896">
        <v>-2291.29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-10814.4</v>
      </c>
      <c r="G897">
        <v>724.89300000000003</v>
      </c>
      <c r="H897">
        <v>-2439.3200000000002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-10056.1</v>
      </c>
      <c r="P897">
        <v>205.60499999999999</v>
      </c>
      <c r="Q897">
        <v>-1133.75</v>
      </c>
      <c r="R897">
        <v>-9903.84</v>
      </c>
      <c r="S897">
        <v>1368.87</v>
      </c>
      <c r="T897">
        <v>-2305.09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-11094.7</v>
      </c>
      <c r="G898">
        <v>792.00900000000001</v>
      </c>
      <c r="H898">
        <v>-2567.8200000000002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-9821.01</v>
      </c>
      <c r="P898">
        <v>-13.805</v>
      </c>
      <c r="Q898">
        <v>-1254.17</v>
      </c>
      <c r="R898">
        <v>-9927.6299999999992</v>
      </c>
      <c r="S898">
        <v>1343.17</v>
      </c>
      <c r="T898">
        <v>-2316.9899999999998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-11501.7</v>
      </c>
      <c r="G899">
        <v>896.72</v>
      </c>
      <c r="H899">
        <v>-2554.0100000000002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-9690.6</v>
      </c>
      <c r="P899">
        <v>-67.116500000000002</v>
      </c>
      <c r="Q899">
        <v>-1396.48</v>
      </c>
      <c r="R899">
        <v>-9862.43</v>
      </c>
      <c r="S899">
        <v>1356.97</v>
      </c>
      <c r="T899">
        <v>-2277.48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-11884.8</v>
      </c>
      <c r="G900">
        <v>989.53800000000001</v>
      </c>
      <c r="H900">
        <v>-2528.3200000000002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-9735.85</v>
      </c>
      <c r="P900">
        <v>-77.095200000000006</v>
      </c>
      <c r="Q900">
        <v>-1242.69</v>
      </c>
      <c r="R900">
        <v>-9947.18</v>
      </c>
      <c r="S900">
        <v>1368.87</v>
      </c>
      <c r="T900">
        <v>-2237.9699999999998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-12319.4</v>
      </c>
      <c r="G901">
        <v>1177.0899999999999</v>
      </c>
      <c r="H901">
        <v>-2624.97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-10136.700000000001</v>
      </c>
      <c r="P901">
        <v>-13.8073</v>
      </c>
      <c r="Q901">
        <v>-494.39499999999998</v>
      </c>
      <c r="R901">
        <v>-10373.700000000001</v>
      </c>
      <c r="S901">
        <v>1343.17</v>
      </c>
      <c r="T901">
        <v>-2198.4699999999998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-12823</v>
      </c>
      <c r="G902">
        <v>1451.71</v>
      </c>
      <c r="H902">
        <v>-2929.12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-10851.6</v>
      </c>
      <c r="P902">
        <v>-136.161</v>
      </c>
      <c r="Q902">
        <v>718.39</v>
      </c>
      <c r="R902">
        <v>-11199.1</v>
      </c>
      <c r="S902">
        <v>1315.55</v>
      </c>
      <c r="T902">
        <v>-2214.1999999999998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-13537.9</v>
      </c>
      <c r="G903">
        <v>1745.9</v>
      </c>
      <c r="H903">
        <v>-3188.01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-11582.6</v>
      </c>
      <c r="P903">
        <v>-536.97900000000004</v>
      </c>
      <c r="Q903">
        <v>1775.44</v>
      </c>
      <c r="R903">
        <v>-12480.9</v>
      </c>
      <c r="S903">
        <v>1250.3499999999999</v>
      </c>
      <c r="T903">
        <v>-2360.33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-14324.2</v>
      </c>
      <c r="G904">
        <v>2330.4499999999998</v>
      </c>
      <c r="H904">
        <v>-3211.79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-11946.2</v>
      </c>
      <c r="P904">
        <v>-1017.17</v>
      </c>
      <c r="Q904">
        <v>2308.94</v>
      </c>
      <c r="R904">
        <v>-13790.7</v>
      </c>
      <c r="S904">
        <v>1197.03</v>
      </c>
      <c r="T904">
        <v>-2626.91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-14887.3</v>
      </c>
      <c r="G905">
        <v>3175.8</v>
      </c>
      <c r="H905">
        <v>-3284.69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-12228.5</v>
      </c>
      <c r="P905">
        <v>-1173.26</v>
      </c>
      <c r="Q905">
        <v>2364.52</v>
      </c>
      <c r="R905">
        <v>-14334.5</v>
      </c>
      <c r="S905">
        <v>1090.4000000000001</v>
      </c>
      <c r="T905">
        <v>-2883.86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-15432.3</v>
      </c>
      <c r="G906">
        <v>4179.18</v>
      </c>
      <c r="H906">
        <v>-3571.18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-12507.3</v>
      </c>
      <c r="P906">
        <v>-976.05700000000002</v>
      </c>
      <c r="Q906">
        <v>1663.7</v>
      </c>
      <c r="R906">
        <v>-13675.1</v>
      </c>
      <c r="S906">
        <v>835.70399999999995</v>
      </c>
      <c r="T906">
        <v>-2759.56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-16265.8</v>
      </c>
      <c r="G907">
        <v>5464.88</v>
      </c>
      <c r="H907">
        <v>-3452.98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-12059.3</v>
      </c>
      <c r="P907">
        <v>-306.392</v>
      </c>
      <c r="Q907">
        <v>279.07499999999999</v>
      </c>
      <c r="R907">
        <v>-12422.8</v>
      </c>
      <c r="S907">
        <v>401.14299999999997</v>
      </c>
      <c r="T907">
        <v>-2431.64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-16949.5</v>
      </c>
      <c r="G908">
        <v>7195.11</v>
      </c>
      <c r="H908">
        <v>-2820.89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-11168.3</v>
      </c>
      <c r="P908">
        <v>106.634</v>
      </c>
      <c r="Q908">
        <v>-920.202</v>
      </c>
      <c r="R908">
        <v>-11312.5</v>
      </c>
      <c r="S908">
        <v>8.0177999999999994</v>
      </c>
      <c r="T908">
        <v>-2237.9699999999998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-17012.8</v>
      </c>
      <c r="G909">
        <v>9089.44</v>
      </c>
      <c r="H909">
        <v>-2313.11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-10388.1</v>
      </c>
      <c r="P909">
        <v>116.581</v>
      </c>
      <c r="Q909">
        <v>-1230.73</v>
      </c>
      <c r="R909">
        <v>-10741.5</v>
      </c>
      <c r="S909">
        <v>-321.83999999999997</v>
      </c>
      <c r="T909">
        <v>-2170.84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-16862.8</v>
      </c>
      <c r="G910">
        <v>10740.9</v>
      </c>
      <c r="H910">
        <v>-2202.33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-9534.77</v>
      </c>
      <c r="P910">
        <v>108.57299999999999</v>
      </c>
      <c r="Q910">
        <v>-602.78</v>
      </c>
      <c r="R910">
        <v>-10670.2</v>
      </c>
      <c r="S910">
        <v>-663.577</v>
      </c>
      <c r="T910">
        <v>-2107.5700000000002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-16534.900000000001</v>
      </c>
      <c r="G911">
        <v>11807.8</v>
      </c>
      <c r="H911">
        <v>-2399.86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-8784.16</v>
      </c>
      <c r="P911">
        <v>471.87200000000001</v>
      </c>
      <c r="Q911">
        <v>315.791</v>
      </c>
      <c r="R911">
        <v>-11045.4</v>
      </c>
      <c r="S911">
        <v>-910.55100000000004</v>
      </c>
      <c r="T911">
        <v>-2174.71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-16078.7</v>
      </c>
      <c r="G912">
        <v>11863.6</v>
      </c>
      <c r="H912">
        <v>-2514.5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-8185.52</v>
      </c>
      <c r="P912">
        <v>1088.21</v>
      </c>
      <c r="Q912">
        <v>1161.1600000000001</v>
      </c>
      <c r="R912">
        <v>-11511.7</v>
      </c>
      <c r="S912">
        <v>-1015.25</v>
      </c>
      <c r="T912">
        <v>-2293.23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-15012.3</v>
      </c>
      <c r="G913">
        <v>10469.5</v>
      </c>
      <c r="H913">
        <v>-2378.29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-8090.52</v>
      </c>
      <c r="P913">
        <v>1380.73</v>
      </c>
      <c r="Q913">
        <v>2081.66</v>
      </c>
      <c r="R913">
        <v>-11476.3</v>
      </c>
      <c r="S913">
        <v>-1108.08</v>
      </c>
      <c r="T913">
        <v>-2301.2199999999998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-13667</v>
      </c>
      <c r="G914">
        <v>7435.96</v>
      </c>
      <c r="H914">
        <v>-1620.12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-8240.77</v>
      </c>
      <c r="P914">
        <v>1331.3</v>
      </c>
      <c r="Q914">
        <v>2729.73</v>
      </c>
      <c r="R914">
        <v>-11039.8</v>
      </c>
      <c r="S914">
        <v>-1226.5999999999999</v>
      </c>
      <c r="T914">
        <v>-2145.14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-13518.3</v>
      </c>
      <c r="G915">
        <v>2741.02</v>
      </c>
      <c r="H915">
        <v>264.07799999999997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-7986.03</v>
      </c>
      <c r="P915">
        <v>1465.57</v>
      </c>
      <c r="Q915">
        <v>2828.59</v>
      </c>
      <c r="R915">
        <v>-10443.299999999999</v>
      </c>
      <c r="S915">
        <v>-1317.48</v>
      </c>
      <c r="T915">
        <v>-2079.94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-14948.3</v>
      </c>
      <c r="G916">
        <v>-2501.54</v>
      </c>
      <c r="H916">
        <v>2340.35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-7620.56</v>
      </c>
      <c r="P916">
        <v>1744.06</v>
      </c>
      <c r="Q916">
        <v>2698.21</v>
      </c>
      <c r="R916">
        <v>-9651.26</v>
      </c>
      <c r="S916">
        <v>-1370.8</v>
      </c>
      <c r="T916">
        <v>-1998.99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-16244.3</v>
      </c>
      <c r="G917">
        <v>-6010.43</v>
      </c>
      <c r="H917">
        <v>3004.49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-7480.25</v>
      </c>
      <c r="P917">
        <v>2030.52</v>
      </c>
      <c r="Q917">
        <v>2646.83</v>
      </c>
      <c r="R917">
        <v>-8851.2199999999993</v>
      </c>
      <c r="S917">
        <v>-1463.63</v>
      </c>
      <c r="T917">
        <v>-1827.15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-16331.5</v>
      </c>
      <c r="G918">
        <v>-5898.57</v>
      </c>
      <c r="H918">
        <v>2097.98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-7575.03</v>
      </c>
      <c r="P918">
        <v>2147.08</v>
      </c>
      <c r="Q918">
        <v>2619.19</v>
      </c>
      <c r="R918">
        <v>-8345.4599999999991</v>
      </c>
      <c r="S918">
        <v>-1582.15</v>
      </c>
      <c r="T918">
        <v>-1671.07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-15284.8</v>
      </c>
      <c r="G919">
        <v>-3214.29</v>
      </c>
      <c r="H919">
        <v>865.34500000000003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-7675.82</v>
      </c>
      <c r="P919">
        <v>2131.31</v>
      </c>
      <c r="Q919">
        <v>2457.2600000000002</v>
      </c>
      <c r="R919">
        <v>-8355.2199999999993</v>
      </c>
      <c r="S919">
        <v>-1631.57</v>
      </c>
      <c r="T919">
        <v>-1674.98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-13301.7</v>
      </c>
      <c r="G920">
        <v>-369.75900000000001</v>
      </c>
      <c r="H920">
        <v>-341.46100000000001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-7458.61</v>
      </c>
      <c r="P920">
        <v>1985.16</v>
      </c>
      <c r="Q920">
        <v>2168.86</v>
      </c>
      <c r="R920">
        <v>-8791.74</v>
      </c>
      <c r="S920">
        <v>-1566.38</v>
      </c>
      <c r="T920">
        <v>-1819.18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-11314.4</v>
      </c>
      <c r="G921">
        <v>1795.22</v>
      </c>
      <c r="H921">
        <v>-1771.61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-7026.01</v>
      </c>
      <c r="P921">
        <v>1759.99</v>
      </c>
      <c r="Q921">
        <v>1945.65</v>
      </c>
      <c r="R921">
        <v>-9111.82</v>
      </c>
      <c r="S921">
        <v>-1526.87</v>
      </c>
      <c r="T921">
        <v>-1923.88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-10182.5</v>
      </c>
      <c r="G922">
        <v>3361.73</v>
      </c>
      <c r="H922">
        <v>-2664.57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-6739.56</v>
      </c>
      <c r="P922">
        <v>1497.27</v>
      </c>
      <c r="Q922">
        <v>1831.05</v>
      </c>
      <c r="R922">
        <v>-8920.2800000000007</v>
      </c>
      <c r="S922">
        <v>-1515.01</v>
      </c>
      <c r="T922">
        <v>-1947.6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-9437.85</v>
      </c>
      <c r="G923">
        <v>3601.01</v>
      </c>
      <c r="H923">
        <v>-2927.29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-6664.47</v>
      </c>
      <c r="P923">
        <v>1260.23</v>
      </c>
      <c r="Q923">
        <v>1856.73</v>
      </c>
      <c r="R923">
        <v>-8501.5</v>
      </c>
      <c r="S923">
        <v>-1554.51</v>
      </c>
      <c r="T923">
        <v>-1868.59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-7843.96</v>
      </c>
      <c r="G924">
        <v>2141.35</v>
      </c>
      <c r="H924">
        <v>-2804.93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-6729.66</v>
      </c>
      <c r="P924">
        <v>1064.67</v>
      </c>
      <c r="Q924">
        <v>1773.79</v>
      </c>
      <c r="R924">
        <v>-8240.74</v>
      </c>
      <c r="S924">
        <v>-1594.02</v>
      </c>
      <c r="T924">
        <v>-1817.23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-5266.19</v>
      </c>
      <c r="G925">
        <v>189.78100000000001</v>
      </c>
      <c r="H925">
        <v>-1904.22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-6782.99</v>
      </c>
      <c r="P925">
        <v>904.68100000000004</v>
      </c>
      <c r="Q925">
        <v>1550.58</v>
      </c>
      <c r="R925">
        <v>-8165.66</v>
      </c>
      <c r="S925">
        <v>-1661.17</v>
      </c>
      <c r="T925">
        <v>-1831.05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-3425.12</v>
      </c>
      <c r="G926">
        <v>-1491.25</v>
      </c>
      <c r="H926">
        <v>-1420.16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-6848.18</v>
      </c>
      <c r="P926">
        <v>639.99800000000005</v>
      </c>
      <c r="Q926">
        <v>1380.7</v>
      </c>
      <c r="R926">
        <v>-8244.67</v>
      </c>
      <c r="S926">
        <v>-1738.22</v>
      </c>
      <c r="T926">
        <v>-1870.56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-2810.79</v>
      </c>
      <c r="G927">
        <v>-1511.13</v>
      </c>
      <c r="H927">
        <v>-2575.64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-6887.68</v>
      </c>
      <c r="P927">
        <v>296.30200000000002</v>
      </c>
      <c r="Q927">
        <v>1248.3599999999999</v>
      </c>
      <c r="R927">
        <v>-8323.69</v>
      </c>
      <c r="S927">
        <v>-1765.87</v>
      </c>
      <c r="T927">
        <v>-1896.24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-2265.62</v>
      </c>
      <c r="G928">
        <v>805.82899999999995</v>
      </c>
      <c r="H928">
        <v>-4519.33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-6941.01</v>
      </c>
      <c r="P928">
        <v>-43.450299999999999</v>
      </c>
      <c r="Q928">
        <v>1048.8599999999999</v>
      </c>
      <c r="R928">
        <v>-8444.17</v>
      </c>
      <c r="S928">
        <v>-1831.05</v>
      </c>
      <c r="T928">
        <v>-1896.24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-1667.11</v>
      </c>
      <c r="G929">
        <v>3654.2</v>
      </c>
      <c r="H929">
        <v>-5870.43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-7047.68</v>
      </c>
      <c r="P929">
        <v>-266.65699999999998</v>
      </c>
      <c r="Q929">
        <v>758.49599999999998</v>
      </c>
      <c r="R929">
        <v>-8641.7000000000007</v>
      </c>
      <c r="S929">
        <v>-1856.73</v>
      </c>
      <c r="T929">
        <v>-1910.06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-1281.93</v>
      </c>
      <c r="G930">
        <v>4481.82</v>
      </c>
      <c r="H930">
        <v>-6336.59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-7150.39</v>
      </c>
      <c r="P930">
        <v>-450.358</v>
      </c>
      <c r="Q930">
        <v>442.45100000000002</v>
      </c>
      <c r="R930">
        <v>-8770.09</v>
      </c>
      <c r="S930">
        <v>-1856.73</v>
      </c>
      <c r="T930">
        <v>-1963.4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-796.01</v>
      </c>
      <c r="G931">
        <v>2804.77</v>
      </c>
      <c r="H931">
        <v>-6536.1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-7150.39</v>
      </c>
      <c r="P931">
        <v>-608.38099999999997</v>
      </c>
      <c r="Q931">
        <v>181.71700000000001</v>
      </c>
      <c r="R931">
        <v>-8687.1299999999992</v>
      </c>
      <c r="S931">
        <v>-1856.73</v>
      </c>
      <c r="T931">
        <v>-2014.75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-720.99400000000003</v>
      </c>
      <c r="G932">
        <v>545.06600000000003</v>
      </c>
      <c r="H932">
        <v>-6840.3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-7053.59</v>
      </c>
      <c r="P932">
        <v>-752.57500000000005</v>
      </c>
      <c r="Q932">
        <v>92.838499999999996</v>
      </c>
      <c r="R932">
        <v>-8450.09</v>
      </c>
      <c r="S932">
        <v>-1829.07</v>
      </c>
      <c r="T932">
        <v>-1987.09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-1327.41</v>
      </c>
      <c r="G933">
        <v>-1177.32</v>
      </c>
      <c r="H933">
        <v>-7292.65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-6818.54</v>
      </c>
      <c r="P933">
        <v>-884.92100000000005</v>
      </c>
      <c r="Q933">
        <v>90.856099999999998</v>
      </c>
      <c r="R933">
        <v>-8254.5499999999993</v>
      </c>
      <c r="S933">
        <v>-1736.23</v>
      </c>
      <c r="T933">
        <v>-1908.08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-1848.86</v>
      </c>
      <c r="G934">
        <v>-1854.75</v>
      </c>
      <c r="H934">
        <v>-7869.42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-6784.99</v>
      </c>
      <c r="P934">
        <v>-1001.45</v>
      </c>
      <c r="Q934">
        <v>-15.815099999999999</v>
      </c>
      <c r="R934">
        <v>-8177.52</v>
      </c>
      <c r="S934">
        <v>-1631.55</v>
      </c>
      <c r="T934">
        <v>-1856.73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-2151.0700000000002</v>
      </c>
      <c r="G935">
        <v>-1459.62</v>
      </c>
      <c r="H935">
        <v>-8136.03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-6871.87</v>
      </c>
      <c r="P935">
        <v>-1110.1099999999999</v>
      </c>
      <c r="Q935">
        <v>-146.17599999999999</v>
      </c>
      <c r="R935">
        <v>-8163.69</v>
      </c>
      <c r="S935">
        <v>-1552.54</v>
      </c>
      <c r="T935">
        <v>-1884.39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-2303.13</v>
      </c>
      <c r="G936">
        <v>-550.98599999999999</v>
      </c>
      <c r="H936">
        <v>-7837.7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-6725.69</v>
      </c>
      <c r="P936">
        <v>-1305.6500000000001</v>
      </c>
      <c r="Q936">
        <v>-211.35599999999999</v>
      </c>
      <c r="R936">
        <v>-8124.18</v>
      </c>
      <c r="S936">
        <v>-1473.52</v>
      </c>
      <c r="T936">
        <v>-1908.08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-2127.29</v>
      </c>
      <c r="G937">
        <v>399.14100000000002</v>
      </c>
      <c r="H937">
        <v>-7177.95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-6486.67</v>
      </c>
      <c r="P937">
        <v>-1382.67</v>
      </c>
      <c r="Q937">
        <v>-223.197</v>
      </c>
      <c r="R937">
        <v>-8057.01</v>
      </c>
      <c r="S937">
        <v>-1366.85</v>
      </c>
      <c r="T937">
        <v>-1829.07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-1882.4</v>
      </c>
      <c r="G938">
        <v>1163.46</v>
      </c>
      <c r="H938">
        <v>-6439.18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-6239.79</v>
      </c>
      <c r="P938">
        <v>-1410.34</v>
      </c>
      <c r="Q938">
        <v>-183.69200000000001</v>
      </c>
      <c r="R938">
        <v>-7980</v>
      </c>
      <c r="S938">
        <v>-1222.6600000000001</v>
      </c>
      <c r="T938">
        <v>-1763.89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-1842.9</v>
      </c>
      <c r="G939">
        <v>1287.83</v>
      </c>
      <c r="H939">
        <v>-5759.74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-6148.94</v>
      </c>
      <c r="P939">
        <v>-1461.68</v>
      </c>
      <c r="Q939">
        <v>-144.18600000000001</v>
      </c>
      <c r="R939">
        <v>-7993.83</v>
      </c>
      <c r="S939">
        <v>-1145.6400000000001</v>
      </c>
      <c r="T939">
        <v>-1738.22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-1927.9</v>
      </c>
      <c r="G940">
        <v>1212.82</v>
      </c>
      <c r="H940">
        <v>-5285.67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-6192.44</v>
      </c>
      <c r="P940">
        <v>-1434.01</v>
      </c>
      <c r="Q940">
        <v>-132.34899999999999</v>
      </c>
      <c r="R940">
        <v>-8019.5</v>
      </c>
      <c r="S940">
        <v>-1104.1400000000001</v>
      </c>
      <c r="T940">
        <v>-1738.22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-2285.4499999999998</v>
      </c>
      <c r="G941">
        <v>1388.67</v>
      </c>
      <c r="H941">
        <v>-4770.09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-6376.13</v>
      </c>
      <c r="P941">
        <v>-1285.83</v>
      </c>
      <c r="Q941">
        <v>-185.69</v>
      </c>
      <c r="R941">
        <v>-7978</v>
      </c>
      <c r="S941">
        <v>-985.62300000000005</v>
      </c>
      <c r="T941">
        <v>-1724.38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-2692.34</v>
      </c>
      <c r="G942">
        <v>1730.39</v>
      </c>
      <c r="H942">
        <v>-4219.0200000000004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-6547.99</v>
      </c>
      <c r="P942">
        <v>-1050.79</v>
      </c>
      <c r="Q942">
        <v>-292.37299999999999</v>
      </c>
      <c r="R942">
        <v>-7831.81</v>
      </c>
      <c r="S942">
        <v>-922.44899999999996</v>
      </c>
      <c r="T942">
        <v>-1657.2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-3020.22</v>
      </c>
      <c r="G943">
        <v>2004.92</v>
      </c>
      <c r="H943">
        <v>-3841.8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-6759.35</v>
      </c>
      <c r="P943">
        <v>-934.28200000000004</v>
      </c>
      <c r="Q943">
        <v>-436.55900000000003</v>
      </c>
      <c r="R943">
        <v>-7648.12</v>
      </c>
      <c r="S943">
        <v>-906.60799999999995</v>
      </c>
      <c r="T943">
        <v>-1566.36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-3365.95</v>
      </c>
      <c r="G944">
        <v>2216.29</v>
      </c>
      <c r="H944">
        <v>-3671.95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-7024.06</v>
      </c>
      <c r="P944">
        <v>-797.91499999999996</v>
      </c>
      <c r="Q944">
        <v>-555.07600000000002</v>
      </c>
      <c r="R944">
        <v>-7503.93</v>
      </c>
      <c r="S944">
        <v>-843.44100000000003</v>
      </c>
      <c r="T944">
        <v>-1513.02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-3909.21</v>
      </c>
      <c r="G945">
        <v>2453.3200000000002</v>
      </c>
      <c r="H945">
        <v>-3539.6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-7312.43</v>
      </c>
      <c r="P945">
        <v>-495.70800000000003</v>
      </c>
      <c r="Q945">
        <v>-645.91700000000003</v>
      </c>
      <c r="R945">
        <v>-7371.57</v>
      </c>
      <c r="S945">
        <v>-869.10799999999995</v>
      </c>
      <c r="T945">
        <v>-1447.84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-4649.99</v>
      </c>
      <c r="G946">
        <v>2607.33</v>
      </c>
      <c r="H946">
        <v>-3478.45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-7494.11</v>
      </c>
      <c r="P946">
        <v>-357.55599999999998</v>
      </c>
      <c r="Q946">
        <v>-768.45500000000004</v>
      </c>
      <c r="R946">
        <v>-7241.23</v>
      </c>
      <c r="S946">
        <v>-841.43100000000004</v>
      </c>
      <c r="T946">
        <v>-1408.34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-5532.96</v>
      </c>
      <c r="G947">
        <v>2510.4499999999998</v>
      </c>
      <c r="H947">
        <v>-3721.52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-7531.6</v>
      </c>
      <c r="P947">
        <v>-476.07299999999998</v>
      </c>
      <c r="Q947">
        <v>-975.79700000000003</v>
      </c>
      <c r="R947">
        <v>-7148.38</v>
      </c>
      <c r="S947">
        <v>-803.93799999999999</v>
      </c>
      <c r="T947">
        <v>-1368.83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-6344.71</v>
      </c>
      <c r="G948">
        <v>2109.35</v>
      </c>
      <c r="H948">
        <v>-4306.3100000000004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-7575.14</v>
      </c>
      <c r="P948">
        <v>-525.38900000000001</v>
      </c>
      <c r="Q948">
        <v>-1013.29</v>
      </c>
      <c r="R948">
        <v>-7057.54</v>
      </c>
      <c r="S948">
        <v>-815.76300000000003</v>
      </c>
      <c r="T948">
        <v>-1343.17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-7018.32</v>
      </c>
      <c r="G949">
        <v>1380.37</v>
      </c>
      <c r="H949">
        <v>-5124.1000000000004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-7772.67</v>
      </c>
      <c r="P949">
        <v>-349.49</v>
      </c>
      <c r="Q949">
        <v>-1015.31</v>
      </c>
      <c r="R949">
        <v>-7018.04</v>
      </c>
      <c r="S949">
        <v>-776.25800000000004</v>
      </c>
      <c r="T949">
        <v>-1329.33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-7713.56</v>
      </c>
      <c r="G950">
        <v>513.26499999999999</v>
      </c>
      <c r="H950">
        <v>-5896.33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-7845.62</v>
      </c>
      <c r="P950">
        <v>-104.673</v>
      </c>
      <c r="Q950">
        <v>-1108.1600000000001</v>
      </c>
      <c r="R950">
        <v>-7006.21</v>
      </c>
      <c r="S950">
        <v>-750.59400000000005</v>
      </c>
      <c r="T950">
        <v>-1303.6600000000001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-8306.15</v>
      </c>
      <c r="G951">
        <v>-152.26599999999999</v>
      </c>
      <c r="H951">
        <v>-6364.34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-7659.91</v>
      </c>
      <c r="P951">
        <v>-23.6403</v>
      </c>
      <c r="Q951">
        <v>-1198.99</v>
      </c>
      <c r="R951">
        <v>-7059.56</v>
      </c>
      <c r="S951">
        <v>-750.59400000000005</v>
      </c>
      <c r="T951">
        <v>-1303.6600000000001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-8843.36</v>
      </c>
      <c r="G952">
        <v>-448.39699999999999</v>
      </c>
      <c r="H952">
        <v>-6504.47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-7422.88</v>
      </c>
      <c r="P952">
        <v>120.539</v>
      </c>
      <c r="Q952">
        <v>-1196.97</v>
      </c>
      <c r="R952">
        <v>-7152.42</v>
      </c>
      <c r="S952">
        <v>-750.59400000000005</v>
      </c>
      <c r="T952">
        <v>-1303.6600000000001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-9347.14</v>
      </c>
      <c r="G953">
        <v>-335.62</v>
      </c>
      <c r="H953">
        <v>-6478.81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-7227.38</v>
      </c>
      <c r="P953">
        <v>197.52500000000001</v>
      </c>
      <c r="Q953">
        <v>-1104.1099999999999</v>
      </c>
      <c r="R953">
        <v>-7298.62</v>
      </c>
      <c r="S953">
        <v>-764.43799999999999</v>
      </c>
      <c r="T953">
        <v>-1303.6600000000001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-10020.799999999999</v>
      </c>
      <c r="G954">
        <v>87.125500000000002</v>
      </c>
      <c r="H954">
        <v>-6478.81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-7108.86</v>
      </c>
      <c r="P954">
        <v>169.83500000000001</v>
      </c>
      <c r="Q954">
        <v>-1027.1300000000001</v>
      </c>
      <c r="R954">
        <v>-7454.62</v>
      </c>
      <c r="S954">
        <v>-831.63199999999995</v>
      </c>
      <c r="T954">
        <v>-1317.51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-10716</v>
      </c>
      <c r="G955">
        <v>298.13200000000001</v>
      </c>
      <c r="H955">
        <v>-6381.89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-7073.41</v>
      </c>
      <c r="P955">
        <v>104.669</v>
      </c>
      <c r="Q955">
        <v>-1027.1300000000001</v>
      </c>
      <c r="R955">
        <v>-7519.78</v>
      </c>
      <c r="S955">
        <v>-963.995</v>
      </c>
      <c r="T955">
        <v>-1343.17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-11391.7</v>
      </c>
      <c r="G956">
        <v>90.822699999999998</v>
      </c>
      <c r="H956">
        <v>-6063.81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-7191.93</v>
      </c>
      <c r="P956">
        <v>37.471699999999998</v>
      </c>
      <c r="Q956">
        <v>-1040.97</v>
      </c>
      <c r="R956">
        <v>-7586.98</v>
      </c>
      <c r="S956">
        <v>-1066.6300000000001</v>
      </c>
      <c r="T956">
        <v>-1357.01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-12345.9</v>
      </c>
      <c r="G957">
        <v>67.198300000000003</v>
      </c>
      <c r="H957">
        <v>-5654.91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-7282.75</v>
      </c>
      <c r="P957">
        <v>-94.891800000000003</v>
      </c>
      <c r="Q957">
        <v>-1108.17</v>
      </c>
      <c r="R957">
        <v>-7719.34</v>
      </c>
      <c r="S957">
        <v>-1122.02</v>
      </c>
      <c r="T957">
        <v>-1382.67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-13544.9</v>
      </c>
      <c r="G958">
        <v>229.29400000000001</v>
      </c>
      <c r="H958">
        <v>-5192.6499999999996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-7349.95</v>
      </c>
      <c r="P958">
        <v>-266.762</v>
      </c>
      <c r="Q958">
        <v>-1212.8399999999999</v>
      </c>
      <c r="R958">
        <v>-7835.82</v>
      </c>
      <c r="S958">
        <v>-1252.3499999999999</v>
      </c>
      <c r="T958">
        <v>-1382.67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-14686.5</v>
      </c>
      <c r="G959">
        <v>434.55399999999997</v>
      </c>
      <c r="H959">
        <v>-4485.21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-7496.17</v>
      </c>
      <c r="P959">
        <v>-436.59399999999999</v>
      </c>
      <c r="Q959">
        <v>-1305.7</v>
      </c>
      <c r="R959">
        <v>-7833.79</v>
      </c>
      <c r="S959">
        <v>-1331.36</v>
      </c>
      <c r="T959">
        <v>-1396.52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-15798.8</v>
      </c>
      <c r="G960">
        <v>365.31</v>
      </c>
      <c r="H960">
        <v>-3543.19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-7638.3</v>
      </c>
      <c r="P960">
        <v>-582.80799999999999</v>
      </c>
      <c r="Q960">
        <v>-1424.22</v>
      </c>
      <c r="R960">
        <v>-7782.47</v>
      </c>
      <c r="S960">
        <v>-1410.37</v>
      </c>
      <c r="T960">
        <v>-1436.03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-17128.099999999999</v>
      </c>
      <c r="G961">
        <v>167.78200000000001</v>
      </c>
      <c r="H961">
        <v>-2929.04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-7677.81</v>
      </c>
      <c r="P961">
        <v>-766.48699999999997</v>
      </c>
      <c r="Q961">
        <v>-1542.74</v>
      </c>
      <c r="R961">
        <v>-7782.47</v>
      </c>
      <c r="S961">
        <v>-1489.38</v>
      </c>
      <c r="T961">
        <v>-1447.83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-18501.099999999999</v>
      </c>
      <c r="G962">
        <v>-98.997299999999996</v>
      </c>
      <c r="H962">
        <v>-2508.33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-7675.76</v>
      </c>
      <c r="P962">
        <v>-882.95899999999995</v>
      </c>
      <c r="Q962">
        <v>-1675.1</v>
      </c>
      <c r="R962">
        <v>-7782.47</v>
      </c>
      <c r="S962">
        <v>-1582.24</v>
      </c>
      <c r="T962">
        <v>-1449.88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-19697.5</v>
      </c>
      <c r="G963">
        <v>-577.15700000000004</v>
      </c>
      <c r="H963">
        <v>-2044.02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-7624.45</v>
      </c>
      <c r="P963">
        <v>-880.91200000000003</v>
      </c>
      <c r="Q963">
        <v>-1819.27</v>
      </c>
      <c r="R963">
        <v>-7782.47</v>
      </c>
      <c r="S963">
        <v>-1673.06</v>
      </c>
      <c r="T963">
        <v>-1501.19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-20135.7</v>
      </c>
      <c r="G964">
        <v>-1139.99</v>
      </c>
      <c r="H964">
        <v>-1409.88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-7693.71</v>
      </c>
      <c r="P964">
        <v>-815.75199999999995</v>
      </c>
      <c r="Q964">
        <v>-1937.79</v>
      </c>
      <c r="R964">
        <v>-7837.88</v>
      </c>
      <c r="S964">
        <v>-1726.41</v>
      </c>
      <c r="T964">
        <v>-1528.89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-20187</v>
      </c>
      <c r="G965">
        <v>-1962.41</v>
      </c>
      <c r="H965">
        <v>-227.80799999999999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-7808.12</v>
      </c>
      <c r="P965">
        <v>-776.24599999999998</v>
      </c>
      <c r="Q965">
        <v>-2000.9</v>
      </c>
      <c r="R965">
        <v>-7982.05</v>
      </c>
      <c r="S965">
        <v>-1791.57</v>
      </c>
      <c r="T965">
        <v>-1607.9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-20187</v>
      </c>
      <c r="G966">
        <v>-4805.3</v>
      </c>
      <c r="H966">
        <v>468.90699999999998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-7837.88</v>
      </c>
      <c r="P966">
        <v>-792.15200000000004</v>
      </c>
      <c r="Q966">
        <v>-1933.69</v>
      </c>
      <c r="R966">
        <v>-8183.68</v>
      </c>
      <c r="S966">
        <v>-1831.08</v>
      </c>
      <c r="T966">
        <v>-1673.06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-19965.400000000001</v>
      </c>
      <c r="G967">
        <v>-9311.4599999999991</v>
      </c>
      <c r="H967">
        <v>-2151.86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-8051.32</v>
      </c>
      <c r="P967">
        <v>-896.81600000000003</v>
      </c>
      <c r="Q967">
        <v>-1842.88</v>
      </c>
      <c r="R967">
        <v>-8566.94</v>
      </c>
      <c r="S967">
        <v>-1870.59</v>
      </c>
      <c r="T967">
        <v>-1698.71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-19374.8</v>
      </c>
      <c r="G968">
        <v>-11975.2</v>
      </c>
      <c r="H968">
        <v>-5401.48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-8311.9500000000007</v>
      </c>
      <c r="P968">
        <v>-1045.0999999999999</v>
      </c>
      <c r="Q968">
        <v>-1706.39</v>
      </c>
      <c r="R968">
        <v>-9029.2099999999991</v>
      </c>
      <c r="S968">
        <v>-1868.53</v>
      </c>
      <c r="T968">
        <v>-1754.13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-18944.400000000001</v>
      </c>
      <c r="G969">
        <v>-13182.9</v>
      </c>
      <c r="H969">
        <v>-6700.49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-8469.9699999999993</v>
      </c>
      <c r="P969">
        <v>-1293.93</v>
      </c>
      <c r="Q969">
        <v>-1334.93</v>
      </c>
      <c r="R969">
        <v>-9418.09</v>
      </c>
      <c r="S969">
        <v>-1831.08</v>
      </c>
      <c r="T969">
        <v>-1884.44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-18238.3</v>
      </c>
      <c r="G970">
        <v>-12652.2</v>
      </c>
      <c r="H970">
        <v>-7332.58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-8724.98</v>
      </c>
      <c r="P970">
        <v>-1463.74</v>
      </c>
      <c r="Q970">
        <v>-888.57100000000003</v>
      </c>
      <c r="R970">
        <v>-9506.83</v>
      </c>
      <c r="S970">
        <v>-1842.88</v>
      </c>
      <c r="T970">
        <v>-1935.74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-16390.7</v>
      </c>
      <c r="G971">
        <v>-11242.4</v>
      </c>
      <c r="H971">
        <v>-7576.69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-9131.83</v>
      </c>
      <c r="P971">
        <v>-1499.12</v>
      </c>
      <c r="Q971">
        <v>-590.51</v>
      </c>
      <c r="R971">
        <v>-9495.0400000000009</v>
      </c>
      <c r="S971">
        <v>-1803.37</v>
      </c>
      <c r="T971">
        <v>-1921.89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-14054.3</v>
      </c>
      <c r="G972">
        <v>-10779.3</v>
      </c>
      <c r="H972">
        <v>-6229.63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-9362.67</v>
      </c>
      <c r="P972">
        <v>-1311.32</v>
      </c>
      <c r="Q972">
        <v>-513.56399999999996</v>
      </c>
      <c r="R972">
        <v>-9589.9699999999993</v>
      </c>
      <c r="S972">
        <v>-1763.86</v>
      </c>
      <c r="T972">
        <v>-1923.95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-12304.9</v>
      </c>
      <c r="G973">
        <v>-11421.7</v>
      </c>
      <c r="H973">
        <v>-3086.57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-9362.67</v>
      </c>
      <c r="P973">
        <v>-967.56299999999999</v>
      </c>
      <c r="Q973">
        <v>-568.99400000000003</v>
      </c>
      <c r="R973">
        <v>-9773.64</v>
      </c>
      <c r="S973">
        <v>-1710.5</v>
      </c>
      <c r="T973">
        <v>-1989.1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-11369.1</v>
      </c>
      <c r="G974">
        <v>-12130.1</v>
      </c>
      <c r="H974">
        <v>-316.85000000000002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-9376.5300000000007</v>
      </c>
      <c r="P974">
        <v>-544.79</v>
      </c>
      <c r="Q974">
        <v>-685.44200000000001</v>
      </c>
      <c r="R974">
        <v>-9834.66</v>
      </c>
      <c r="S974">
        <v>-1631.49</v>
      </c>
      <c r="T974">
        <v>-2042.47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-11103</v>
      </c>
      <c r="G975">
        <v>-11874.4</v>
      </c>
      <c r="H975">
        <v>410.33800000000002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-9485.33</v>
      </c>
      <c r="P975">
        <v>-43.006500000000003</v>
      </c>
      <c r="Q975">
        <v>-752.66499999999996</v>
      </c>
      <c r="R975">
        <v>-9660.7099999999991</v>
      </c>
      <c r="S975">
        <v>-1580.2</v>
      </c>
      <c r="T975">
        <v>-2079.9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-11360.1</v>
      </c>
      <c r="G976">
        <v>-10954</v>
      </c>
      <c r="H976">
        <v>-526.66200000000003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-9639.2000000000007</v>
      </c>
      <c r="P976">
        <v>399.197</v>
      </c>
      <c r="Q976">
        <v>-885.04200000000003</v>
      </c>
      <c r="R976">
        <v>-9398.0300000000007</v>
      </c>
      <c r="S976">
        <v>-1580.2</v>
      </c>
      <c r="T976">
        <v>-2054.2600000000002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-11776.6</v>
      </c>
      <c r="G977">
        <v>-10403.700000000001</v>
      </c>
      <c r="H977">
        <v>-2083.3200000000002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-9556.0400000000009</v>
      </c>
      <c r="P977">
        <v>511.488</v>
      </c>
      <c r="Q977">
        <v>-1084.6500000000001</v>
      </c>
      <c r="R977">
        <v>-9202.57</v>
      </c>
      <c r="S977">
        <v>-1580.2</v>
      </c>
      <c r="T977">
        <v>-2081.98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-11750.3</v>
      </c>
      <c r="G978">
        <v>-11025.3</v>
      </c>
      <c r="H978">
        <v>-3617.81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-9332.8700000000008</v>
      </c>
      <c r="P978">
        <v>379.11</v>
      </c>
      <c r="Q978">
        <v>-1361.18</v>
      </c>
      <c r="R978">
        <v>-9153.36</v>
      </c>
      <c r="S978">
        <v>-1552.48</v>
      </c>
      <c r="T978">
        <v>-2160.9899999999998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-11264.4</v>
      </c>
      <c r="G979">
        <v>-12807.2</v>
      </c>
      <c r="H979">
        <v>-4963.08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-9121.48</v>
      </c>
      <c r="P979">
        <v>179.50200000000001</v>
      </c>
      <c r="Q979">
        <v>-1596.14</v>
      </c>
      <c r="R979">
        <v>-9190.7900000000009</v>
      </c>
      <c r="S979">
        <v>-1487.33</v>
      </c>
      <c r="T979">
        <v>-2226.14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-11315.1</v>
      </c>
      <c r="G980">
        <v>-14036</v>
      </c>
      <c r="H980">
        <v>-6288.25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-8912.17</v>
      </c>
      <c r="P980">
        <v>-27.724900000000002</v>
      </c>
      <c r="Q980">
        <v>-1712.57</v>
      </c>
      <c r="R980">
        <v>-9109.69</v>
      </c>
      <c r="S980">
        <v>-1420.09</v>
      </c>
      <c r="T980">
        <v>-2237.92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-11944.4</v>
      </c>
      <c r="G981">
        <v>-12875.7</v>
      </c>
      <c r="H981">
        <v>-7641.86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-8851.19</v>
      </c>
      <c r="P981">
        <v>-176.05199999999999</v>
      </c>
      <c r="Q981">
        <v>-1641.17</v>
      </c>
      <c r="R981">
        <v>-8965.5300000000007</v>
      </c>
      <c r="S981">
        <v>-1301.58</v>
      </c>
      <c r="T981">
        <v>-2212.2800000000002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-11886.8</v>
      </c>
      <c r="G982">
        <v>-6041.29</v>
      </c>
      <c r="H982">
        <v>-9796.0300000000007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-9025.16</v>
      </c>
      <c r="P982">
        <v>-369.40800000000002</v>
      </c>
      <c r="Q982">
        <v>-1142.81</v>
      </c>
      <c r="R982">
        <v>-8971.7900000000009</v>
      </c>
      <c r="S982">
        <v>-1210.79</v>
      </c>
      <c r="T982">
        <v>-2198.41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-11178.4</v>
      </c>
      <c r="G983">
        <v>7823.86</v>
      </c>
      <c r="H983">
        <v>-11846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-9357.16</v>
      </c>
      <c r="P983">
        <v>-422.779</v>
      </c>
      <c r="Q983">
        <v>-178.72300000000001</v>
      </c>
      <c r="R983">
        <v>-9430.66</v>
      </c>
      <c r="S983">
        <v>-1171.28</v>
      </c>
      <c r="T983">
        <v>-2172.77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-9154.4599999999991</v>
      </c>
      <c r="G984">
        <v>18020.8</v>
      </c>
      <c r="H984">
        <v>-10505.8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-9694.66</v>
      </c>
      <c r="P984">
        <v>-363.13600000000002</v>
      </c>
      <c r="Q984">
        <v>596.75599999999997</v>
      </c>
      <c r="R984">
        <v>-10424.6</v>
      </c>
      <c r="S984">
        <v>-1131.78</v>
      </c>
      <c r="T984">
        <v>-2242.1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-7807.59</v>
      </c>
      <c r="G985">
        <v>17660.8</v>
      </c>
      <c r="H985">
        <v>-4996.17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-9672.43</v>
      </c>
      <c r="P985">
        <v>-33.224499999999999</v>
      </c>
      <c r="Q985">
        <v>584.20000000000005</v>
      </c>
      <c r="R985">
        <v>-11552.2</v>
      </c>
      <c r="S985">
        <v>-1009.08</v>
      </c>
      <c r="T985">
        <v>-2481.23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-9881.5400000000009</v>
      </c>
      <c r="G986">
        <v>9761.6299999999992</v>
      </c>
      <c r="H986">
        <v>-896.35299999999995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-9524.8799999999992</v>
      </c>
      <c r="P986">
        <v>183.65799999999999</v>
      </c>
      <c r="Q986">
        <v>332.00200000000001</v>
      </c>
      <c r="R986">
        <v>-12125.9</v>
      </c>
      <c r="S986">
        <v>-704.80200000000002</v>
      </c>
      <c r="T986">
        <v>-2769.54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-13299.2</v>
      </c>
      <c r="G987">
        <v>-323.40699999999998</v>
      </c>
      <c r="H987">
        <v>-3976.39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-9886.7199999999993</v>
      </c>
      <c r="P987">
        <v>296.69600000000003</v>
      </c>
      <c r="Q987">
        <v>808.98099999999999</v>
      </c>
      <c r="R987">
        <v>-11771.7</v>
      </c>
      <c r="S987">
        <v>-446.32400000000001</v>
      </c>
      <c r="T987">
        <v>-2784.69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-16862.3</v>
      </c>
      <c r="G988">
        <v>-5687.01</v>
      </c>
      <c r="H988">
        <v>-8973.0499999999993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-10396.1</v>
      </c>
      <c r="P988">
        <v>664.01599999999996</v>
      </c>
      <c r="Q988">
        <v>1792.42</v>
      </c>
      <c r="R988">
        <v>-11217.3</v>
      </c>
      <c r="S988">
        <v>-367.31299999999999</v>
      </c>
      <c r="T988">
        <v>-2445.11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-18944.3</v>
      </c>
      <c r="G989">
        <v>-5698.35</v>
      </c>
      <c r="H989">
        <v>-10282.6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-10599.1</v>
      </c>
      <c r="P989">
        <v>882.97699999999998</v>
      </c>
      <c r="Q989">
        <v>2261.4499999999998</v>
      </c>
      <c r="R989">
        <v>-11334.6</v>
      </c>
      <c r="S989">
        <v>-218.95599999999999</v>
      </c>
      <c r="T989">
        <v>-2416.11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-17017.3</v>
      </c>
      <c r="G990">
        <v>-1246.3699999999999</v>
      </c>
      <c r="H990">
        <v>-7355.38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-10464.6</v>
      </c>
      <c r="P990">
        <v>825.39499999999998</v>
      </c>
      <c r="Q990">
        <v>1758.78</v>
      </c>
      <c r="R990">
        <v>-11776.7</v>
      </c>
      <c r="S990">
        <v>99.192700000000002</v>
      </c>
      <c r="T990">
        <v>-2716.18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-12608.2</v>
      </c>
      <c r="G991">
        <v>2943.2</v>
      </c>
      <c r="H991">
        <v>-3311.93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-10130.5</v>
      </c>
      <c r="P991">
        <v>713.19500000000005</v>
      </c>
      <c r="Q991">
        <v>719.87099999999998</v>
      </c>
      <c r="R991">
        <v>-11708.6</v>
      </c>
      <c r="S991">
        <v>452.63799999999998</v>
      </c>
      <c r="T991">
        <v>-2802.74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-10470.9</v>
      </c>
      <c r="G992">
        <v>3357.36</v>
      </c>
      <c r="H992">
        <v>895.86199999999997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-9519.7999999999993</v>
      </c>
      <c r="P992">
        <v>928.81100000000004</v>
      </c>
      <c r="Q992">
        <v>120.623</v>
      </c>
      <c r="R992">
        <v>-10910</v>
      </c>
      <c r="S992">
        <v>687.56399999999996</v>
      </c>
      <c r="T992">
        <v>-2642.61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-9757.11</v>
      </c>
      <c r="G993">
        <v>342.57900000000001</v>
      </c>
      <c r="H993">
        <v>3639.88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-8674.2000000000007</v>
      </c>
      <c r="P993">
        <v>1282.25</v>
      </c>
      <c r="Q993">
        <v>544.32299999999998</v>
      </c>
      <c r="R993">
        <v>-9900.9599999999991</v>
      </c>
      <c r="S993">
        <v>859.45799999999997</v>
      </c>
      <c r="T993">
        <v>-2419.4499999999998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-7477.55</v>
      </c>
      <c r="G994">
        <v>-3638.13</v>
      </c>
      <c r="H994">
        <v>1471.24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-7753.81</v>
      </c>
      <c r="P994">
        <v>1295.21</v>
      </c>
      <c r="Q994">
        <v>1587.46</v>
      </c>
      <c r="R994">
        <v>-9307.18</v>
      </c>
      <c r="S994">
        <v>1029.24</v>
      </c>
      <c r="T994">
        <v>-2263.54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-6631.17</v>
      </c>
      <c r="G995">
        <v>-5397.37</v>
      </c>
      <c r="H995">
        <v>-3429.84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-7078.91</v>
      </c>
      <c r="P995">
        <v>848.88900000000001</v>
      </c>
      <c r="Q995">
        <v>2649.88</v>
      </c>
      <c r="R995">
        <v>-9287.89</v>
      </c>
      <c r="S995">
        <v>1106.1400000000001</v>
      </c>
      <c r="T995">
        <v>-2226.15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-9054.66</v>
      </c>
      <c r="G996">
        <v>-3887.92</v>
      </c>
      <c r="H996">
        <v>-6252.37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-6887.73</v>
      </c>
      <c r="P996">
        <v>439.959</v>
      </c>
      <c r="Q996">
        <v>3364.27</v>
      </c>
      <c r="R996">
        <v>-9622.0400000000009</v>
      </c>
      <c r="S996">
        <v>1133.8900000000001</v>
      </c>
      <c r="T996">
        <v>-2265.66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-11147.9</v>
      </c>
      <c r="G997">
        <v>-1469.39</v>
      </c>
      <c r="H997">
        <v>-5915.34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-6913.36</v>
      </c>
      <c r="P997">
        <v>-50.103000000000002</v>
      </c>
      <c r="Q997">
        <v>3525.57</v>
      </c>
      <c r="R997">
        <v>-10038.5</v>
      </c>
      <c r="S997">
        <v>1157.4000000000001</v>
      </c>
      <c r="T997">
        <v>-2346.79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-10068.700000000001</v>
      </c>
      <c r="G998">
        <v>197.35499999999999</v>
      </c>
      <c r="H998">
        <v>-3874.92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-6954.99</v>
      </c>
      <c r="P998">
        <v>-656.56299999999999</v>
      </c>
      <c r="Q998">
        <v>3300.3</v>
      </c>
      <c r="R998">
        <v>-10109</v>
      </c>
      <c r="S998">
        <v>1106.1400000000001</v>
      </c>
      <c r="T998">
        <v>-2421.5500000000002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-8259.7900000000009</v>
      </c>
      <c r="G999">
        <v>1520.3</v>
      </c>
      <c r="H999">
        <v>-2165.41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-7253.9</v>
      </c>
      <c r="P999">
        <v>-1247.02</v>
      </c>
      <c r="Q999">
        <v>3023.76</v>
      </c>
      <c r="R999">
        <v>-9844.23</v>
      </c>
      <c r="S999">
        <v>1120.01</v>
      </c>
      <c r="T999">
        <v>-2342.54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-8109.14</v>
      </c>
      <c r="G1000">
        <v>2364.92</v>
      </c>
      <c r="H1000">
        <v>-1796.85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-7969.25</v>
      </c>
      <c r="P1000">
        <v>-1732.84</v>
      </c>
      <c r="Q1000">
        <v>2691.71</v>
      </c>
      <c r="R1000">
        <v>-9611.4500000000007</v>
      </c>
      <c r="S1000">
        <v>1173.4000000000001</v>
      </c>
      <c r="T1000">
        <v>-2291.29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-8576.83</v>
      </c>
      <c r="G1001">
        <v>2813.36</v>
      </c>
      <c r="H1001">
        <v>-2669.22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-8685.7199999999993</v>
      </c>
      <c r="P1001">
        <v>-2084.14</v>
      </c>
      <c r="Q1001">
        <v>2257.15</v>
      </c>
      <c r="R1001">
        <v>-9643.4599999999991</v>
      </c>
      <c r="S1001">
        <v>1238.53</v>
      </c>
      <c r="T1001">
        <v>-2305.16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-8716.7099999999991</v>
      </c>
      <c r="G1002">
        <v>3384.58</v>
      </c>
      <c r="H1002">
        <v>-2613.7800000000002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-8981.5</v>
      </c>
      <c r="P1002">
        <v>-2240.0300000000002</v>
      </c>
      <c r="Q1002">
        <v>1808.71</v>
      </c>
      <c r="R1002">
        <v>-9838.86</v>
      </c>
      <c r="S1002">
        <v>1278.04</v>
      </c>
      <c r="T1002">
        <v>-2344.67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-8621.69</v>
      </c>
      <c r="G1003">
        <v>3996.39</v>
      </c>
      <c r="H1003">
        <v>-1743.57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-8951.61</v>
      </c>
      <c r="P1003">
        <v>-2235.77</v>
      </c>
      <c r="Q1003">
        <v>1431.79</v>
      </c>
      <c r="R1003">
        <v>-9874.1</v>
      </c>
      <c r="S1003">
        <v>1317.54</v>
      </c>
      <c r="T1003">
        <v>-2370.3000000000002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-5509.4</v>
      </c>
      <c r="G1004">
        <v>2741.89</v>
      </c>
      <c r="H1004">
        <v>-948.13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-8765.83</v>
      </c>
      <c r="P1004">
        <v>-2091.63</v>
      </c>
      <c r="Q1004">
        <v>1289.78</v>
      </c>
      <c r="R1004">
        <v>-9741.7000000000007</v>
      </c>
      <c r="S1004">
        <v>1343.17</v>
      </c>
      <c r="T1004">
        <v>-2356.42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-8584.31</v>
      </c>
      <c r="P1005">
        <v>-1959.23</v>
      </c>
      <c r="Q1005">
        <v>1305.8</v>
      </c>
      <c r="R1005">
        <v>-9569.7999999999993</v>
      </c>
      <c r="S1005">
        <v>1370.93</v>
      </c>
      <c r="T1005">
        <v>-2303.0300000000002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-3303.75</v>
      </c>
      <c r="G1006">
        <v>-111.05</v>
      </c>
      <c r="H1006">
        <v>-2359.8200000000002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-8560.83</v>
      </c>
      <c r="P1006">
        <v>-1801.21</v>
      </c>
      <c r="Q1006">
        <v>1313.27</v>
      </c>
      <c r="R1006">
        <v>-9427.7999999999993</v>
      </c>
      <c r="S1006">
        <v>1449.94</v>
      </c>
      <c r="T1006">
        <v>-2265.66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-9360.5300000000007</v>
      </c>
      <c r="G1007">
        <v>-260.51100000000002</v>
      </c>
      <c r="H1007">
        <v>-6063.38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-8625.9599999999991</v>
      </c>
      <c r="P1007">
        <v>-1615.42</v>
      </c>
      <c r="Q1007">
        <v>1087.97</v>
      </c>
      <c r="R1007">
        <v>-9388.2900000000009</v>
      </c>
      <c r="S1007">
        <v>1542.83</v>
      </c>
      <c r="T1007">
        <v>-2319.0500000000002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-9061.5300000000007</v>
      </c>
      <c r="G1008">
        <v>244.58099999999999</v>
      </c>
      <c r="H1008">
        <v>-3776.25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-8679.34</v>
      </c>
      <c r="P1008">
        <v>-1350.62</v>
      </c>
      <c r="Q1008">
        <v>825.31700000000001</v>
      </c>
      <c r="R1008">
        <v>-9321.02</v>
      </c>
      <c r="S1008">
        <v>1661.35</v>
      </c>
      <c r="T1008">
        <v>-2356.41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-8526.6299999999992</v>
      </c>
      <c r="G1009">
        <v>1181.99</v>
      </c>
      <c r="H1009">
        <v>-1541.7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-8675.06</v>
      </c>
      <c r="P1009">
        <v>-1006.81</v>
      </c>
      <c r="Q1009">
        <v>657.7</v>
      </c>
      <c r="R1009">
        <v>-9258.0400000000009</v>
      </c>
      <c r="S1009">
        <v>1752.1</v>
      </c>
      <c r="T1009">
        <v>-2344.67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-8448.76</v>
      </c>
      <c r="G1010">
        <v>1346.31</v>
      </c>
      <c r="H1010">
        <v>-1717.04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-8503.15</v>
      </c>
      <c r="P1010">
        <v>-570.09900000000005</v>
      </c>
      <c r="Q1010">
        <v>590.42600000000004</v>
      </c>
      <c r="R1010">
        <v>-9297.5400000000009</v>
      </c>
      <c r="S1010">
        <v>1819.37</v>
      </c>
      <c r="T1010">
        <v>-2370.3000000000002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-8924.98</v>
      </c>
      <c r="G1011">
        <v>876.54300000000001</v>
      </c>
      <c r="H1011">
        <v>-3066.51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-8291.73</v>
      </c>
      <c r="P1011">
        <v>-56.524900000000002</v>
      </c>
      <c r="Q1011">
        <v>416.36900000000003</v>
      </c>
      <c r="R1011">
        <v>-9309.2800000000007</v>
      </c>
      <c r="S1011">
        <v>1910.12</v>
      </c>
      <c r="T1011">
        <v>-2384.1799999999998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-9255.89</v>
      </c>
      <c r="G1012">
        <v>768.78399999999999</v>
      </c>
      <c r="H1012">
        <v>-3129.29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-7999.16</v>
      </c>
      <c r="P1012">
        <v>429.27699999999999</v>
      </c>
      <c r="Q1012">
        <v>153.715</v>
      </c>
      <c r="R1012">
        <v>-9228.1200000000008</v>
      </c>
      <c r="S1012">
        <v>1921.86</v>
      </c>
      <c r="T1012">
        <v>-2395.92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-9065.7800000000007</v>
      </c>
      <c r="G1013">
        <v>1086.98</v>
      </c>
      <c r="H1013">
        <v>-2211.08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-7631.87</v>
      </c>
      <c r="P1013">
        <v>836.06700000000001</v>
      </c>
      <c r="Q1013">
        <v>-27.7729</v>
      </c>
      <c r="R1013">
        <v>-9056.2099999999991</v>
      </c>
      <c r="S1013">
        <v>1854.58</v>
      </c>
      <c r="T1013">
        <v>-2356.41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-8698.5</v>
      </c>
      <c r="G1014">
        <v>1370.94</v>
      </c>
      <c r="H1014">
        <v>-1795.92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-7246.39</v>
      </c>
      <c r="P1014">
        <v>1149.96</v>
      </c>
      <c r="Q1014">
        <v>-106.78400000000001</v>
      </c>
      <c r="R1014">
        <v>-8858.68</v>
      </c>
      <c r="S1014">
        <v>1736.06</v>
      </c>
      <c r="T1014">
        <v>-2316.9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-8479.67</v>
      </c>
      <c r="G1015">
        <v>1477.73</v>
      </c>
      <c r="H1015">
        <v>-2072.46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-6760.6</v>
      </c>
      <c r="P1015">
        <v>1400.88</v>
      </c>
      <c r="Q1015">
        <v>-158.02000000000001</v>
      </c>
      <c r="R1015">
        <v>-8716.7000000000007</v>
      </c>
      <c r="S1015">
        <v>1631.43</v>
      </c>
      <c r="T1015">
        <v>-2291.29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-8509.61</v>
      </c>
      <c r="G1016">
        <v>1649.64</v>
      </c>
      <c r="H1016">
        <v>-2293.4499999999998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-6284.37</v>
      </c>
      <c r="P1016">
        <v>1677.42</v>
      </c>
      <c r="Q1016">
        <v>-171.90799999999999</v>
      </c>
      <c r="R1016">
        <v>-8663.31</v>
      </c>
      <c r="S1016">
        <v>1510.75</v>
      </c>
      <c r="T1016">
        <v>-2291.29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-8639.85</v>
      </c>
      <c r="G1017">
        <v>1722.16</v>
      </c>
      <c r="H1017">
        <v>-2481.41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-5939.63</v>
      </c>
      <c r="P1017">
        <v>1828.95</v>
      </c>
      <c r="Q1017">
        <v>-183.63499999999999</v>
      </c>
      <c r="R1017">
        <v>-8542.6299999999992</v>
      </c>
      <c r="S1017">
        <v>1327.12</v>
      </c>
      <c r="T1017">
        <v>-2249.62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-8718.86</v>
      </c>
      <c r="G1018">
        <v>1522.47</v>
      </c>
      <c r="H1018">
        <v>-2811.34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-6118.03</v>
      </c>
      <c r="P1018">
        <v>1722.16</v>
      </c>
      <c r="Q1018">
        <v>-158.02000000000001</v>
      </c>
      <c r="R1018">
        <v>-8372.8799999999992</v>
      </c>
      <c r="S1018">
        <v>1182.98</v>
      </c>
      <c r="T1018">
        <v>-2158.88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-8797.8799999999992</v>
      </c>
      <c r="G1019">
        <v>1370.95</v>
      </c>
      <c r="H1019">
        <v>-3097.44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-6455.36</v>
      </c>
      <c r="P1019">
        <v>1494.69</v>
      </c>
      <c r="Q1019">
        <v>-171.91</v>
      </c>
      <c r="R1019">
        <v>-8184.91</v>
      </c>
      <c r="S1019">
        <v>1022.79</v>
      </c>
      <c r="T1019">
        <v>-2105.48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-8890.7800000000007</v>
      </c>
      <c r="G1020">
        <v>1505.53</v>
      </c>
      <c r="H1020">
        <v>-3213.79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-6599.49</v>
      </c>
      <c r="P1020">
        <v>1180.81</v>
      </c>
      <c r="Q1020">
        <v>-253.09</v>
      </c>
      <c r="R1020">
        <v>-7924.43</v>
      </c>
      <c r="S1020">
        <v>813.54300000000001</v>
      </c>
      <c r="T1020">
        <v>-2040.36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-8967.6200000000008</v>
      </c>
      <c r="G1021">
        <v>1700.88</v>
      </c>
      <c r="H1021">
        <v>-3142.16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-6662.44</v>
      </c>
      <c r="P1021">
        <v>915.99099999999999</v>
      </c>
      <c r="Q1021">
        <v>-383.32900000000001</v>
      </c>
      <c r="R1021">
        <v>-7752.52</v>
      </c>
      <c r="S1021">
        <v>655.52</v>
      </c>
      <c r="T1021">
        <v>-1973.07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-8925.94</v>
      </c>
      <c r="G1022">
        <v>1749.94</v>
      </c>
      <c r="H1022">
        <v>-2907.3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-6622.94</v>
      </c>
      <c r="P1022">
        <v>613.83900000000006</v>
      </c>
      <c r="Q1022">
        <v>-434.55399999999997</v>
      </c>
      <c r="R1022">
        <v>-7554.99</v>
      </c>
      <c r="S1022">
        <v>525.28300000000002</v>
      </c>
      <c r="T1022">
        <v>-1896.24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-8807.42</v>
      </c>
      <c r="G1023">
        <v>1698.71</v>
      </c>
      <c r="H1023">
        <v>-2707.59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-6597.32</v>
      </c>
      <c r="P1023">
        <v>365.08600000000001</v>
      </c>
      <c r="Q1023">
        <v>-420.661</v>
      </c>
      <c r="R1023">
        <v>-7371.35</v>
      </c>
      <c r="S1023">
        <v>418.48500000000001</v>
      </c>
      <c r="T1023">
        <v>-1868.45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-5659.95</v>
      </c>
      <c r="G1024">
        <v>1101.26</v>
      </c>
      <c r="H1024">
        <v>-1639.08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-6569.53</v>
      </c>
      <c r="P1024">
        <v>209.24100000000001</v>
      </c>
      <c r="Q1024">
        <v>-395.04899999999998</v>
      </c>
      <c r="R1024">
        <v>-7199.44</v>
      </c>
      <c r="S1024">
        <v>302.14499999999998</v>
      </c>
      <c r="T1024">
        <v>-1817.23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-6532.21</v>
      </c>
      <c r="P1025">
        <v>102.44</v>
      </c>
      <c r="Q1025">
        <v>-450.62900000000002</v>
      </c>
      <c r="R1025">
        <v>-7001.91</v>
      </c>
      <c r="S1025">
        <v>276.53500000000003</v>
      </c>
      <c r="T1025">
        <v>-1789.44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-3015.33</v>
      </c>
      <c r="G1026">
        <v>528.029</v>
      </c>
      <c r="H1026">
        <v>-875.41700000000003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-6543.92</v>
      </c>
      <c r="P1026">
        <v>-13.8955</v>
      </c>
      <c r="Q1026">
        <v>-553.06899999999996</v>
      </c>
      <c r="R1026">
        <v>-6804.38</v>
      </c>
      <c r="S1026">
        <v>304.32600000000002</v>
      </c>
      <c r="T1026">
        <v>-1710.43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-8614.26</v>
      </c>
      <c r="G1027">
        <v>1528.98</v>
      </c>
      <c r="H1027">
        <v>-2488.81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-6573.9</v>
      </c>
      <c r="P1027">
        <v>-53.4009</v>
      </c>
      <c r="Q1027">
        <v>-580.86099999999999</v>
      </c>
      <c r="R1027">
        <v>-6634.65</v>
      </c>
      <c r="S1027">
        <v>341.64800000000002</v>
      </c>
      <c r="T1027">
        <v>-1659.21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-8663.2900000000009</v>
      </c>
      <c r="G1028">
        <v>1538.51</v>
      </c>
      <c r="H1028">
        <v>-2447.12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-6731.92</v>
      </c>
      <c r="P1028">
        <v>-51.2166</v>
      </c>
      <c r="Q1028">
        <v>-659.87199999999996</v>
      </c>
      <c r="R1028">
        <v>-6557.82</v>
      </c>
      <c r="S1028">
        <v>343.83300000000003</v>
      </c>
      <c r="T1028">
        <v>-1659.21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-8598.18</v>
      </c>
      <c r="G1029">
        <v>1475.58</v>
      </c>
      <c r="H1029">
        <v>-2245.2199999999998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-6876.04</v>
      </c>
      <c r="P1029">
        <v>-27.794499999999999</v>
      </c>
      <c r="Q1029">
        <v>-738.88300000000004</v>
      </c>
      <c r="R1029">
        <v>-6613.41</v>
      </c>
      <c r="S1029">
        <v>408.947</v>
      </c>
      <c r="T1029">
        <v>-1659.21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-8544.77</v>
      </c>
      <c r="G1030">
        <v>1501.19</v>
      </c>
      <c r="H1030">
        <v>-2014.75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-6980.66</v>
      </c>
      <c r="P1030">
        <v>-65.111900000000006</v>
      </c>
      <c r="Q1030">
        <v>-831.79300000000001</v>
      </c>
      <c r="R1030">
        <v>-6743.63</v>
      </c>
      <c r="S1030">
        <v>476.24799999999999</v>
      </c>
      <c r="T1030">
        <v>-1673.11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-8521.36</v>
      </c>
      <c r="G1031">
        <v>1487.29</v>
      </c>
      <c r="H1031">
        <v>-2056.4499999999998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-7101.37</v>
      </c>
      <c r="P1031">
        <v>-53.403700000000001</v>
      </c>
      <c r="Q1031">
        <v>-922.51199999999994</v>
      </c>
      <c r="R1031">
        <v>-6836.54</v>
      </c>
      <c r="S1031">
        <v>580.86699999999996</v>
      </c>
      <c r="T1031">
        <v>-1698.71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-8614.27</v>
      </c>
      <c r="G1032">
        <v>1475.58</v>
      </c>
      <c r="H1032">
        <v>-2161.0700000000002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-7187.7</v>
      </c>
      <c r="P1032">
        <v>-92.909400000000005</v>
      </c>
      <c r="Q1032">
        <v>-989.81700000000001</v>
      </c>
      <c r="R1032">
        <v>-6927.26</v>
      </c>
      <c r="S1032">
        <v>673.77700000000004</v>
      </c>
      <c r="T1032">
        <v>-1698.71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-8718.8799999999992</v>
      </c>
      <c r="G1033">
        <v>1515.09</v>
      </c>
      <c r="H1033">
        <v>-2170.58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-7110.89</v>
      </c>
      <c r="P1033">
        <v>-118.515</v>
      </c>
      <c r="Q1033">
        <v>-1066.6300000000001</v>
      </c>
      <c r="R1033">
        <v>-6980.67</v>
      </c>
      <c r="S1033">
        <v>778.39400000000001</v>
      </c>
      <c r="T1033">
        <v>-1712.61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-8797.9</v>
      </c>
      <c r="G1034">
        <v>1540.69</v>
      </c>
      <c r="H1034">
        <v>-2107.66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-7096.99</v>
      </c>
      <c r="P1034">
        <v>-104.614</v>
      </c>
      <c r="Q1034">
        <v>-1038.83</v>
      </c>
      <c r="R1034">
        <v>-7073.58</v>
      </c>
      <c r="S1034">
        <v>857.40599999999995</v>
      </c>
      <c r="T1034">
        <v>-1752.12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-8863.01</v>
      </c>
      <c r="G1035">
        <v>1540.69</v>
      </c>
      <c r="H1035">
        <v>-2161.0700000000002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-7071.38</v>
      </c>
      <c r="P1035">
        <v>-65.108099999999993</v>
      </c>
      <c r="Q1035">
        <v>-973.721</v>
      </c>
      <c r="R1035">
        <v>-7206</v>
      </c>
      <c r="S1035">
        <v>950.31899999999996</v>
      </c>
      <c r="T1035">
        <v>-1777.72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-8930.32</v>
      </c>
      <c r="G1036">
        <v>1429.47</v>
      </c>
      <c r="H1036">
        <v>-2295.69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-7071.38</v>
      </c>
      <c r="P1036">
        <v>2.20262</v>
      </c>
      <c r="Q1036">
        <v>-962.02099999999996</v>
      </c>
      <c r="R1036">
        <v>-7377.92</v>
      </c>
      <c r="S1036">
        <v>1082.74</v>
      </c>
      <c r="T1036">
        <v>-1791.62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-9062.74</v>
      </c>
      <c r="G1037">
        <v>1127.33</v>
      </c>
      <c r="H1037">
        <v>-2560.5300000000002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-7057.48</v>
      </c>
      <c r="P1037">
        <v>120.72</v>
      </c>
      <c r="Q1037">
        <v>-1029.33</v>
      </c>
      <c r="R1037">
        <v>-7533.74</v>
      </c>
      <c r="S1037">
        <v>1212.95</v>
      </c>
      <c r="T1037">
        <v>-1831.13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-9179.0499999999993</v>
      </c>
      <c r="G1038">
        <v>906.40599999999995</v>
      </c>
      <c r="H1038">
        <v>-2834.86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-7045.78</v>
      </c>
      <c r="P1038">
        <v>253.14</v>
      </c>
      <c r="Q1038">
        <v>-1147.8499999999999</v>
      </c>
      <c r="R1038">
        <v>-7571.04</v>
      </c>
      <c r="S1038">
        <v>1291.97</v>
      </c>
      <c r="T1038">
        <v>-1856.73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-9288.08</v>
      </c>
      <c r="G1039">
        <v>857.41300000000001</v>
      </c>
      <c r="H1039">
        <v>-2948.97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-7085.29</v>
      </c>
      <c r="P1039">
        <v>411.16300000000001</v>
      </c>
      <c r="Q1039">
        <v>-1294.18</v>
      </c>
      <c r="R1039">
        <v>-7545.44</v>
      </c>
      <c r="S1039">
        <v>1357.07</v>
      </c>
      <c r="T1039">
        <v>-1856.73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-9511.2099999999991</v>
      </c>
      <c r="G1040">
        <v>908.61300000000006</v>
      </c>
      <c r="H1040">
        <v>-2937.27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-7124.79</v>
      </c>
      <c r="P1040">
        <v>541.375</v>
      </c>
      <c r="Q1040">
        <v>-1533.42</v>
      </c>
      <c r="R1040">
        <v>-7545.44</v>
      </c>
      <c r="S1040">
        <v>1410.48</v>
      </c>
      <c r="T1040">
        <v>-1856.73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-9611.39</v>
      </c>
      <c r="G1041">
        <v>936.42600000000004</v>
      </c>
      <c r="H1041">
        <v>-3004.59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-7094.77</v>
      </c>
      <c r="P1041">
        <v>620.38599999999997</v>
      </c>
      <c r="Q1041">
        <v>-1863.37</v>
      </c>
      <c r="R1041">
        <v>-7545.44</v>
      </c>
      <c r="S1041">
        <v>1489.49</v>
      </c>
      <c r="T1041">
        <v>-1884.54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-9574.1</v>
      </c>
      <c r="G1042">
        <v>931.99599999999998</v>
      </c>
      <c r="H1042">
        <v>-3053.57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-6992.37</v>
      </c>
      <c r="P1042">
        <v>727.21100000000001</v>
      </c>
      <c r="Q1042">
        <v>-2121.5700000000002</v>
      </c>
      <c r="R1042">
        <v>-7503.72</v>
      </c>
      <c r="S1042">
        <v>1568.51</v>
      </c>
      <c r="T1042">
        <v>-1935.74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-9585.7900000000009</v>
      </c>
      <c r="G1043">
        <v>773.97400000000005</v>
      </c>
      <c r="H1043">
        <v>-3058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-7034.09</v>
      </c>
      <c r="P1043">
        <v>885.23299999999995</v>
      </c>
      <c r="Q1043">
        <v>-2144.96</v>
      </c>
      <c r="R1043">
        <v>-7454.74</v>
      </c>
      <c r="S1043">
        <v>1619.7</v>
      </c>
      <c r="T1043">
        <v>-1907.93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-9629.73</v>
      </c>
      <c r="G1044">
        <v>643.76800000000003</v>
      </c>
      <c r="H1044">
        <v>-3160.39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-7152.61</v>
      </c>
      <c r="P1044">
        <v>1015.44</v>
      </c>
      <c r="Q1044">
        <v>-2024.22</v>
      </c>
      <c r="R1044">
        <v>-7547.66</v>
      </c>
      <c r="S1044">
        <v>1633.61</v>
      </c>
      <c r="T1044">
        <v>-1870.64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-9785.5400000000009</v>
      </c>
      <c r="G1045">
        <v>509.12099999999998</v>
      </c>
      <c r="H1045">
        <v>-3188.21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-7285.04</v>
      </c>
      <c r="P1045">
        <v>1108.3599999999999</v>
      </c>
      <c r="Q1045">
        <v>-1840.6</v>
      </c>
      <c r="R1045">
        <v>-7763.54</v>
      </c>
      <c r="S1045">
        <v>1687.02</v>
      </c>
      <c r="T1045">
        <v>-1910.15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-9739.36</v>
      </c>
      <c r="G1046">
        <v>258.17700000000002</v>
      </c>
      <c r="H1046">
        <v>-3448.05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-7470.88</v>
      </c>
      <c r="P1046">
        <v>1212.97</v>
      </c>
      <c r="Q1046">
        <v>-1696.49</v>
      </c>
      <c r="R1046">
        <v>-8186.42</v>
      </c>
      <c r="S1046">
        <v>1752.13</v>
      </c>
      <c r="T1046">
        <v>-1949.65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-9657.57</v>
      </c>
      <c r="G1047">
        <v>9.4583999999999993</v>
      </c>
      <c r="H1047">
        <v>-3901.53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-7721.82</v>
      </c>
      <c r="P1047">
        <v>1278.07</v>
      </c>
      <c r="Q1047">
        <v>-1591.88</v>
      </c>
      <c r="R1047">
        <v>-8674.39</v>
      </c>
      <c r="S1047">
        <v>1791.63</v>
      </c>
      <c r="T1047">
        <v>-1989.16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-9836.73</v>
      </c>
      <c r="G1048">
        <v>-146.33699999999999</v>
      </c>
      <c r="H1048">
        <v>-4029.5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-7984.45</v>
      </c>
      <c r="P1048">
        <v>1303.6600000000001</v>
      </c>
      <c r="Q1048">
        <v>-1512.87</v>
      </c>
      <c r="R1048">
        <v>-9132.32</v>
      </c>
      <c r="S1048">
        <v>1845.05</v>
      </c>
      <c r="T1048">
        <v>-2056.48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-9836.73</v>
      </c>
      <c r="G1049">
        <v>-155.78899999999999</v>
      </c>
      <c r="H1049">
        <v>-4029.5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-8249.31</v>
      </c>
      <c r="P1049">
        <v>1317.57</v>
      </c>
      <c r="Q1049">
        <v>-1419.95</v>
      </c>
      <c r="R1049">
        <v>-9418.31</v>
      </c>
      <c r="S1049">
        <v>1882.32</v>
      </c>
      <c r="T1049">
        <v>-2147.1799999999998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-9767.17</v>
      </c>
      <c r="G1050">
        <v>-51.185000000000002</v>
      </c>
      <c r="H1050">
        <v>-4099.07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-8593.18</v>
      </c>
      <c r="P1050">
        <v>1329.26</v>
      </c>
      <c r="Q1050">
        <v>-1287.52</v>
      </c>
      <c r="R1050">
        <v>-9506.7800000000007</v>
      </c>
      <c r="S1050">
        <v>1856.73</v>
      </c>
      <c r="T1050">
        <v>-2158.86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4"/>
  <sheetViews>
    <sheetView topLeftCell="F1" workbookViewId="0">
      <selection activeCell="U4" sqref="U4:W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-10452</v>
      </c>
      <c r="G5">
        <v>190.34299999999999</v>
      </c>
      <c r="H5">
        <v>-4581.37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-8667.14</v>
      </c>
      <c r="P5">
        <v>1373.1</v>
      </c>
      <c r="Q5">
        <v>-662.00699999999995</v>
      </c>
      <c r="R5">
        <v>-9362.67</v>
      </c>
      <c r="S5">
        <v>1935.74</v>
      </c>
      <c r="T5">
        <v>-3199.9</v>
      </c>
      <c r="U5">
        <v>94</v>
      </c>
      <c r="W5">
        <v>94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-10219.799999999999</v>
      </c>
      <c r="G6">
        <v>-117.32</v>
      </c>
      <c r="H6">
        <v>-4710.66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-9201.07</v>
      </c>
      <c r="P6">
        <v>1266.55</v>
      </c>
      <c r="Q6">
        <v>-660.81200000000001</v>
      </c>
      <c r="R6">
        <v>-9372.25</v>
      </c>
      <c r="S6">
        <v>1926.16</v>
      </c>
      <c r="T6">
        <v>-3199.9</v>
      </c>
      <c r="U6">
        <v>249</v>
      </c>
      <c r="W6">
        <v>249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-10544.2</v>
      </c>
      <c r="G7">
        <v>-208.29499999999999</v>
      </c>
      <c r="H7">
        <v>-4654.3900000000003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-9636.82</v>
      </c>
      <c r="P7">
        <v>969.65800000000002</v>
      </c>
      <c r="Q7">
        <v>-836.798</v>
      </c>
      <c r="R7">
        <v>-9411.75</v>
      </c>
      <c r="S7">
        <v>1896.24</v>
      </c>
      <c r="T7">
        <v>-3228.63</v>
      </c>
      <c r="U7">
        <v>402</v>
      </c>
      <c r="W7">
        <v>402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-10884.2</v>
      </c>
      <c r="G8">
        <v>-108.93600000000001</v>
      </c>
      <c r="H8">
        <v>-4346.7299999999996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-9895.39</v>
      </c>
      <c r="P8">
        <v>732.625</v>
      </c>
      <c r="Q8">
        <v>-1163.6099999999999</v>
      </c>
      <c r="R8">
        <v>-9432.1</v>
      </c>
      <c r="S8">
        <v>1896.24</v>
      </c>
      <c r="T8">
        <v>-3308.84</v>
      </c>
      <c r="U8">
        <v>554</v>
      </c>
      <c r="W8">
        <v>554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-10824.4</v>
      </c>
      <c r="G9">
        <v>-50.271500000000003</v>
      </c>
      <c r="H9">
        <v>-4159.97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-9974.4</v>
      </c>
      <c r="P9">
        <v>495.59199999999998</v>
      </c>
      <c r="Q9">
        <v>-1381.49</v>
      </c>
      <c r="R9">
        <v>-9411.75</v>
      </c>
      <c r="S9">
        <v>1886.66</v>
      </c>
      <c r="T9">
        <v>-3288.49</v>
      </c>
      <c r="U9">
        <v>704</v>
      </c>
      <c r="W9">
        <v>704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-10833.9</v>
      </c>
      <c r="G10">
        <v>87.405500000000004</v>
      </c>
      <c r="H10">
        <v>-3902.59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-10053.4</v>
      </c>
      <c r="P10">
        <v>306.459</v>
      </c>
      <c r="Q10">
        <v>-1558.67</v>
      </c>
      <c r="R10">
        <v>-9470.42</v>
      </c>
      <c r="S10">
        <v>1856.73</v>
      </c>
      <c r="T10">
        <v>-3327.99</v>
      </c>
      <c r="U10">
        <v>859</v>
      </c>
      <c r="W10">
        <v>859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-10902.2</v>
      </c>
      <c r="G11">
        <v>265.77199999999999</v>
      </c>
      <c r="H11">
        <v>-3714.65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-10103.700000000001</v>
      </c>
      <c r="P11">
        <v>247.792</v>
      </c>
      <c r="Q11">
        <v>-1795.7</v>
      </c>
      <c r="R11">
        <v>-9627.26</v>
      </c>
      <c r="S11">
        <v>1847.15</v>
      </c>
      <c r="T11">
        <v>-3367.5</v>
      </c>
      <c r="U11">
        <v>1016</v>
      </c>
      <c r="W11">
        <v>1016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-11117.7</v>
      </c>
      <c r="G12">
        <v>422.61399999999998</v>
      </c>
      <c r="H12">
        <v>-3556.62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-7630.51</v>
      </c>
      <c r="P12">
        <v>119.694</v>
      </c>
      <c r="Q12">
        <v>-1496.18</v>
      </c>
      <c r="R12">
        <v>-9913.3799999999992</v>
      </c>
      <c r="S12">
        <v>1817.23</v>
      </c>
      <c r="T12">
        <v>-3407.01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-11493.6</v>
      </c>
      <c r="G13">
        <v>679.98900000000003</v>
      </c>
      <c r="H13">
        <v>-3350.69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-10181.5</v>
      </c>
      <c r="S13">
        <v>1817.23</v>
      </c>
      <c r="T13">
        <v>-3436.93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-11819.2</v>
      </c>
      <c r="G14">
        <v>867.93499999999995</v>
      </c>
      <c r="H14">
        <v>-3014.31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-10319.200000000001</v>
      </c>
      <c r="S14">
        <v>1807.64</v>
      </c>
      <c r="T14">
        <v>-3427.35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-12174.8</v>
      </c>
      <c r="G15">
        <v>1035.54</v>
      </c>
      <c r="H15">
        <v>-2833.6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-10574.2</v>
      </c>
      <c r="S15">
        <v>1777.72</v>
      </c>
      <c r="T15">
        <v>-3378.26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-12616.6</v>
      </c>
      <c r="G16">
        <v>1280.99</v>
      </c>
      <c r="H16">
        <v>-3038.38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-11114.2</v>
      </c>
      <c r="S16">
        <v>1787.31</v>
      </c>
      <c r="T16">
        <v>-3328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-13394.8</v>
      </c>
      <c r="G17">
        <v>1704.8</v>
      </c>
      <c r="H17">
        <v>-3454.93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-12060</v>
      </c>
      <c r="S17">
        <v>1826.81</v>
      </c>
      <c r="T17">
        <v>-3396.26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-14315.3</v>
      </c>
      <c r="G18">
        <v>2256.7199999999998</v>
      </c>
      <c r="H18">
        <v>-3663.21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-13235.6</v>
      </c>
      <c r="S18">
        <v>1827.97</v>
      </c>
      <c r="T18">
        <v>-3583.04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-14930.5</v>
      </c>
      <c r="G19">
        <v>2976.24</v>
      </c>
      <c r="H19">
        <v>-3829.66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-14199.1</v>
      </c>
      <c r="S19">
        <v>1699.87</v>
      </c>
      <c r="T19">
        <v>-3840.4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-15323.3</v>
      </c>
      <c r="G20">
        <v>3874.13</v>
      </c>
      <c r="H20">
        <v>-4184.05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-14344.9</v>
      </c>
      <c r="S20">
        <v>1484.33</v>
      </c>
      <c r="T20">
        <v>-3980.41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-16070.4</v>
      </c>
      <c r="G21">
        <v>4957.6499999999996</v>
      </c>
      <c r="H21">
        <v>-4543.07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-13597.8</v>
      </c>
      <c r="S21">
        <v>1089.27</v>
      </c>
      <c r="T21">
        <v>-3854.62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-12804.3</v>
      </c>
      <c r="G22">
        <v>4547.3100000000004</v>
      </c>
      <c r="H22">
        <v>-3440.4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-12558.7</v>
      </c>
      <c r="S22">
        <v>694.21400000000006</v>
      </c>
      <c r="T22">
        <v>-3478.74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-11825</v>
      </c>
      <c r="S23">
        <v>289.56799999999998</v>
      </c>
      <c r="T23">
        <v>-3220.23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-4142.84</v>
      </c>
      <c r="G24">
        <v>2829.02</v>
      </c>
      <c r="H24">
        <v>-594.57399999999996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-11515.1</v>
      </c>
      <c r="S24">
        <v>-116.224</v>
      </c>
      <c r="T24">
        <v>-3141.21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-16883.900000000001</v>
      </c>
      <c r="G25">
        <v>11778.6</v>
      </c>
      <c r="H25">
        <v>-2334.2199999999998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-11680.4</v>
      </c>
      <c r="S25">
        <v>-403.49799999999999</v>
      </c>
      <c r="T25">
        <v>-3081.38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-16075.8</v>
      </c>
      <c r="G26">
        <v>11899</v>
      </c>
      <c r="H26">
        <v>-2061.5700000000002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-12038.3</v>
      </c>
      <c r="S26">
        <v>-591.43499999999995</v>
      </c>
      <c r="T26">
        <v>-3090.98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-14953.8</v>
      </c>
      <c r="G27">
        <v>10351.6</v>
      </c>
      <c r="H27">
        <v>-2311.61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-12041.7</v>
      </c>
      <c r="S27">
        <v>-720.68100000000004</v>
      </c>
      <c r="T27">
        <v>-3082.52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-13835.2</v>
      </c>
      <c r="G28">
        <v>6986.88</v>
      </c>
      <c r="H28">
        <v>-1848.88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-11657.4</v>
      </c>
      <c r="S28">
        <v>-769.779</v>
      </c>
      <c r="T28">
        <v>-2943.68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-14464.4</v>
      </c>
      <c r="G29">
        <v>1977.58</v>
      </c>
      <c r="H29">
        <v>40.5989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-11144.9</v>
      </c>
      <c r="S29">
        <v>-867.97799999999995</v>
      </c>
      <c r="T29">
        <v>-2845.49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-12083.9</v>
      </c>
      <c r="G30">
        <v>-1854.46</v>
      </c>
      <c r="H30">
        <v>1525.44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-10464.9</v>
      </c>
      <c r="S30">
        <v>-1006.81</v>
      </c>
      <c r="T30">
        <v>-2706.65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-9673.61</v>
      </c>
      <c r="S31">
        <v>-1105.01</v>
      </c>
      <c r="T31">
        <v>-2598.85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-2034.31</v>
      </c>
      <c r="P32">
        <v>642.91700000000003</v>
      </c>
      <c r="Q32">
        <v>777.25800000000004</v>
      </c>
      <c r="R32">
        <v>-9088.3799999999992</v>
      </c>
      <c r="S32">
        <v>-1243.8399999999999</v>
      </c>
      <c r="T32">
        <v>-2430.11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-8336.66</v>
      </c>
      <c r="P33">
        <v>2646.83</v>
      </c>
      <c r="Q33">
        <v>3065.55</v>
      </c>
      <c r="R33">
        <v>-8906.68</v>
      </c>
      <c r="S33">
        <v>-1294.07</v>
      </c>
      <c r="T33">
        <v>-2418.2800000000002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-2984.75</v>
      </c>
      <c r="G34">
        <v>950.12800000000004</v>
      </c>
      <c r="H34">
        <v>-28.791799999999999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-8169.04</v>
      </c>
      <c r="P34">
        <v>2637.23</v>
      </c>
      <c r="Q34">
        <v>2570.0500000000002</v>
      </c>
      <c r="R34">
        <v>-9162.91</v>
      </c>
      <c r="S34">
        <v>-1254.56</v>
      </c>
      <c r="T34">
        <v>-2606.21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-11786.9</v>
      </c>
      <c r="G35">
        <v>4246.92</v>
      </c>
      <c r="H35">
        <v>-300.87700000000001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-7933.12</v>
      </c>
      <c r="P35">
        <v>2530.54</v>
      </c>
      <c r="Q35">
        <v>2321.19</v>
      </c>
      <c r="R35">
        <v>-9382.98</v>
      </c>
      <c r="S35">
        <v>-1234.25</v>
      </c>
      <c r="T35">
        <v>-2745.04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-10011</v>
      </c>
      <c r="G36">
        <v>5072.8900000000003</v>
      </c>
      <c r="H36">
        <v>-974.69399999999996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-7606.36</v>
      </c>
      <c r="P36">
        <v>2252.89</v>
      </c>
      <c r="Q36">
        <v>2291.29</v>
      </c>
      <c r="R36">
        <v>-9227.18</v>
      </c>
      <c r="S36">
        <v>-1264.1600000000001</v>
      </c>
      <c r="T36">
        <v>-2795.25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-9159.9699999999993</v>
      </c>
      <c r="G37">
        <v>3953.07</v>
      </c>
      <c r="H37">
        <v>-1342.06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-7398.13</v>
      </c>
      <c r="P37">
        <v>2104.4699999999998</v>
      </c>
      <c r="Q37">
        <v>2262.4899999999998</v>
      </c>
      <c r="R37">
        <v>-8860.92</v>
      </c>
      <c r="S37">
        <v>-1283.3599999999999</v>
      </c>
      <c r="T37">
        <v>-2746.15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-6549.15</v>
      </c>
      <c r="G38">
        <v>1973.72</v>
      </c>
      <c r="H38">
        <v>-1106.48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-7260.41</v>
      </c>
      <c r="P38">
        <v>1957.15</v>
      </c>
      <c r="Q38">
        <v>2124.77</v>
      </c>
      <c r="R38">
        <v>-8641.98</v>
      </c>
      <c r="S38">
        <v>-1371.97</v>
      </c>
      <c r="T38">
        <v>-2695.94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-7072.48</v>
      </c>
      <c r="P39">
        <v>1662.51</v>
      </c>
      <c r="Q39">
        <v>1917.64</v>
      </c>
      <c r="R39">
        <v>-8612.08</v>
      </c>
      <c r="S39">
        <v>-1480.88</v>
      </c>
      <c r="T39">
        <v>-2735.44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-912.15</v>
      </c>
      <c r="G40">
        <v>-681.71199999999999</v>
      </c>
      <c r="H40">
        <v>-201.63300000000001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-5262.99</v>
      </c>
      <c r="P40">
        <v>986.81</v>
      </c>
      <c r="Q40">
        <v>1315.75</v>
      </c>
      <c r="R40">
        <v>-8592.8700000000008</v>
      </c>
      <c r="S40">
        <v>-1569.5</v>
      </c>
      <c r="T40">
        <v>-2784.55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-3532.11</v>
      </c>
      <c r="G41">
        <v>-2680.02</v>
      </c>
      <c r="H41">
        <v>-1204.0899999999999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-8513.86</v>
      </c>
      <c r="S41">
        <v>-1688.01</v>
      </c>
      <c r="T41">
        <v>-2844.35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-2152.9299999999998</v>
      </c>
      <c r="G42">
        <v>-1734.31</v>
      </c>
      <c r="H42">
        <v>-1794.11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-8434.85</v>
      </c>
      <c r="S42">
        <v>-1796.93</v>
      </c>
      <c r="T42">
        <v>-2844.35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-8384.65</v>
      </c>
      <c r="S43">
        <v>-1847.13</v>
      </c>
      <c r="T43">
        <v>-2863.56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-8443.36</v>
      </c>
      <c r="S44">
        <v>-1798.02</v>
      </c>
      <c r="T44">
        <v>-2952.18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-8513.85</v>
      </c>
      <c r="S45">
        <v>-1719.01</v>
      </c>
      <c r="T45">
        <v>-3041.88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-8396.42</v>
      </c>
      <c r="S46">
        <v>-1620.78</v>
      </c>
      <c r="T46">
        <v>-3051.49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-8159.38</v>
      </c>
      <c r="S47">
        <v>-1472.37</v>
      </c>
      <c r="T47">
        <v>-3071.78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-1527.6</v>
      </c>
      <c r="P48">
        <v>-240.18899999999999</v>
      </c>
      <c r="Q48">
        <v>76.860399999999998</v>
      </c>
      <c r="R48">
        <v>-7931.96</v>
      </c>
      <c r="S48">
        <v>-1363.46</v>
      </c>
      <c r="T48">
        <v>-3022.66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-6262.07</v>
      </c>
      <c r="P49">
        <v>-968.40700000000004</v>
      </c>
      <c r="Q49">
        <v>296.82299999999998</v>
      </c>
      <c r="R49">
        <v>-7772.86</v>
      </c>
      <c r="S49">
        <v>-1274.8399999999999</v>
      </c>
      <c r="T49">
        <v>-2972.48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-4693.6499999999996</v>
      </c>
      <c r="P50">
        <v>-687.60500000000002</v>
      </c>
      <c r="Q50">
        <v>179.375</v>
      </c>
      <c r="R50">
        <v>-7723.75</v>
      </c>
      <c r="S50">
        <v>-1137.0999999999999</v>
      </c>
      <c r="T50">
        <v>-3002.37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-7644.74</v>
      </c>
      <c r="S51">
        <v>-968.404</v>
      </c>
      <c r="T51">
        <v>-3002.37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-7546.5</v>
      </c>
      <c r="S52">
        <v>-870.17100000000005</v>
      </c>
      <c r="T52">
        <v>-2992.76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-7369.26</v>
      </c>
      <c r="S53">
        <v>-721.76</v>
      </c>
      <c r="T53">
        <v>-2953.26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-586.33500000000004</v>
      </c>
      <c r="G54">
        <v>182.62899999999999</v>
      </c>
      <c r="H54">
        <v>-1095.77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-7151.45</v>
      </c>
      <c r="S54">
        <v>-612.85500000000002</v>
      </c>
      <c r="T54">
        <v>-2904.14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-2390.58</v>
      </c>
      <c r="G55">
        <v>817.88300000000004</v>
      </c>
      <c r="H55">
        <v>-4407.43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-7012.65</v>
      </c>
      <c r="S55">
        <v>-524.23099999999999</v>
      </c>
      <c r="T55">
        <v>-2825.13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-2388.4699999999998</v>
      </c>
      <c r="G56">
        <v>1152.0999999999999</v>
      </c>
      <c r="H56">
        <v>-3945.08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-6962.48</v>
      </c>
      <c r="S56">
        <v>-396.1</v>
      </c>
      <c r="T56">
        <v>-2774.96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-2644.73</v>
      </c>
      <c r="G57">
        <v>1694.52</v>
      </c>
      <c r="H57">
        <v>-3254.26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-6992.37</v>
      </c>
      <c r="S57">
        <v>-276.53500000000003</v>
      </c>
      <c r="T57">
        <v>-2785.62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-2980.01</v>
      </c>
      <c r="G58">
        <v>2259.31</v>
      </c>
      <c r="H58">
        <v>-2599.8000000000002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-6992.37</v>
      </c>
      <c r="S58">
        <v>-257.30500000000001</v>
      </c>
      <c r="T58">
        <v>-2725.84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-3365.45</v>
      </c>
      <c r="G59">
        <v>2605.2399999999998</v>
      </c>
      <c r="H59">
        <v>-2321.1799999999998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-7001.99</v>
      </c>
      <c r="S59">
        <v>-197.52500000000001</v>
      </c>
      <c r="T59">
        <v>-2725.84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-3817.16</v>
      </c>
      <c r="G60">
        <v>2853.97</v>
      </c>
      <c r="H60">
        <v>-2368.2199999999998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-7041.49</v>
      </c>
      <c r="S60">
        <v>-187.90799999999999</v>
      </c>
      <c r="T60">
        <v>-2716.22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-4625.4799999999996</v>
      </c>
      <c r="G61">
        <v>2874.24</v>
      </c>
      <c r="H61">
        <v>-2693.88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-7090.62</v>
      </c>
      <c r="S61">
        <v>-158.02000000000001</v>
      </c>
      <c r="T61">
        <v>-2686.34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-5613.11</v>
      </c>
      <c r="G62">
        <v>2748.18</v>
      </c>
      <c r="H62">
        <v>-3145.61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-1760.05</v>
      </c>
      <c r="P62">
        <v>-76.9422</v>
      </c>
      <c r="Q62">
        <v>-211.59100000000001</v>
      </c>
      <c r="R62">
        <v>-7150.39</v>
      </c>
      <c r="S62">
        <v>-158.02000000000001</v>
      </c>
      <c r="T62">
        <v>-2695.95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-6571.9</v>
      </c>
      <c r="G63">
        <v>2276.17</v>
      </c>
      <c r="H63">
        <v>-3973.16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-7200.55</v>
      </c>
      <c r="P63">
        <v>-316.03899999999999</v>
      </c>
      <c r="Q63">
        <v>-897.96400000000006</v>
      </c>
      <c r="R63">
        <v>-7150.39</v>
      </c>
      <c r="S63">
        <v>-158.02000000000001</v>
      </c>
      <c r="T63">
        <v>-2706.6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-7392.93</v>
      </c>
      <c r="G64">
        <v>1565.07</v>
      </c>
      <c r="H64">
        <v>-5030.1899999999996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-7120.51</v>
      </c>
      <c r="P64">
        <v>-296.80099999999999</v>
      </c>
      <c r="Q64">
        <v>-997.24199999999996</v>
      </c>
      <c r="R64">
        <v>-7160.01</v>
      </c>
      <c r="S64">
        <v>-158.02000000000001</v>
      </c>
      <c r="T64">
        <v>-2646.83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-8035.66</v>
      </c>
      <c r="G65">
        <v>853.97199999999998</v>
      </c>
      <c r="H65">
        <v>-5999.62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-7150.39</v>
      </c>
      <c r="P65">
        <v>-208.17</v>
      </c>
      <c r="Q65">
        <v>-1017.51</v>
      </c>
      <c r="R65">
        <v>-7189.9</v>
      </c>
      <c r="S65">
        <v>-158.02000000000001</v>
      </c>
      <c r="T65">
        <v>-2637.21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-8598.36</v>
      </c>
      <c r="G66">
        <v>181.35300000000001</v>
      </c>
      <c r="H66">
        <v>-6741.63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-7121.53</v>
      </c>
      <c r="P66">
        <v>-108.89400000000001</v>
      </c>
      <c r="Q66">
        <v>-978.00300000000004</v>
      </c>
      <c r="R66">
        <v>-7218.76</v>
      </c>
      <c r="S66">
        <v>-177.261</v>
      </c>
      <c r="T66">
        <v>-2607.33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-9200.57</v>
      </c>
      <c r="G67">
        <v>-323.61900000000003</v>
      </c>
      <c r="H67">
        <v>-7228.38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-7003.01</v>
      </c>
      <c r="P67">
        <v>-79.009900000000002</v>
      </c>
      <c r="Q67">
        <v>-948.11800000000005</v>
      </c>
      <c r="R67">
        <v>-7346.9</v>
      </c>
      <c r="S67">
        <v>-256.27199999999999</v>
      </c>
      <c r="T67">
        <v>-2607.33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-9842.2800000000007</v>
      </c>
      <c r="G68">
        <v>-525.221</v>
      </c>
      <c r="H68">
        <v>-7319.05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-5229.55</v>
      </c>
      <c r="P68">
        <v>-59.766300000000001</v>
      </c>
      <c r="Q68">
        <v>-717.19500000000005</v>
      </c>
      <c r="R68">
        <v>-7504.92</v>
      </c>
      <c r="S68">
        <v>-325.661</v>
      </c>
      <c r="T68">
        <v>-2616.9499999999998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-10427.299999999999</v>
      </c>
      <c r="G69">
        <v>-383.39699999999999</v>
      </c>
      <c r="H69">
        <v>-7171.67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-7624.45</v>
      </c>
      <c r="S69">
        <v>-374.78899999999999</v>
      </c>
      <c r="T69">
        <v>-2646.83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-10820.3</v>
      </c>
      <c r="G70">
        <v>-698.43</v>
      </c>
      <c r="H70">
        <v>-6953.88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-1703.32</v>
      </c>
      <c r="P70">
        <v>-57.739600000000003</v>
      </c>
      <c r="Q70">
        <v>-269.45100000000002</v>
      </c>
      <c r="R70">
        <v>-7662.94</v>
      </c>
      <c r="S70">
        <v>-453.80099999999999</v>
      </c>
      <c r="T70">
        <v>-2637.21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-11673.7</v>
      </c>
      <c r="G71">
        <v>-1075.25</v>
      </c>
      <c r="H71">
        <v>-6853.6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-7002</v>
      </c>
      <c r="P71">
        <v>-275.52600000000001</v>
      </c>
      <c r="Q71">
        <v>-1125.3900000000001</v>
      </c>
      <c r="R71">
        <v>-7772.85</v>
      </c>
      <c r="S71">
        <v>-552.05999999999995</v>
      </c>
      <c r="T71">
        <v>-2588.08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-13176</v>
      </c>
      <c r="G72">
        <v>-1128.4100000000001</v>
      </c>
      <c r="H72">
        <v>-6624.62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-7060.75</v>
      </c>
      <c r="P72">
        <v>-443.173</v>
      </c>
      <c r="Q72">
        <v>-1233.27</v>
      </c>
      <c r="R72">
        <v>-7752.59</v>
      </c>
      <c r="S72">
        <v>-700.45799999999997</v>
      </c>
      <c r="T72">
        <v>-2537.94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-14510.5</v>
      </c>
      <c r="G73">
        <v>-781.476</v>
      </c>
      <c r="H73">
        <v>-5516.45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-7169.64</v>
      </c>
      <c r="P73">
        <v>-602.19899999999996</v>
      </c>
      <c r="Q73">
        <v>-1421.17</v>
      </c>
      <c r="R73">
        <v>-7772.85</v>
      </c>
      <c r="S73">
        <v>-818.97500000000002</v>
      </c>
      <c r="T73">
        <v>-2567.8200000000002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-15705.3</v>
      </c>
      <c r="G74">
        <v>-632.07899999999995</v>
      </c>
      <c r="H74">
        <v>-4907.24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-7239.03</v>
      </c>
      <c r="P74">
        <v>-651.33100000000002</v>
      </c>
      <c r="Q74">
        <v>-1588.82</v>
      </c>
      <c r="R74">
        <v>-7742.97</v>
      </c>
      <c r="S74">
        <v>-937.49199999999996</v>
      </c>
      <c r="T74">
        <v>-2548.5700000000002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-16987.8</v>
      </c>
      <c r="G75">
        <v>-689.84</v>
      </c>
      <c r="H75">
        <v>-4960.3599999999997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-7268.91</v>
      </c>
      <c r="P75">
        <v>-711.08900000000006</v>
      </c>
      <c r="Q75">
        <v>-1776.72</v>
      </c>
      <c r="R75">
        <v>-7791.1</v>
      </c>
      <c r="S75">
        <v>-1046.3800000000001</v>
      </c>
      <c r="T75">
        <v>-2498.44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-18468.7</v>
      </c>
      <c r="G76">
        <v>-917.24599999999998</v>
      </c>
      <c r="H76">
        <v>-4382.38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-7307.42</v>
      </c>
      <c r="P76">
        <v>-701.46100000000001</v>
      </c>
      <c r="Q76">
        <v>-1944.37</v>
      </c>
      <c r="R76">
        <v>-7950.12</v>
      </c>
      <c r="S76">
        <v>-1125.3900000000001</v>
      </c>
      <c r="T76">
        <v>-2528.3200000000002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-19749.5</v>
      </c>
      <c r="G77">
        <v>-1230.31</v>
      </c>
      <c r="H77">
        <v>-3246.35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-7417.3</v>
      </c>
      <c r="P77">
        <v>-661.95600000000002</v>
      </c>
      <c r="Q77">
        <v>-2093.7600000000002</v>
      </c>
      <c r="R77">
        <v>-8018.51</v>
      </c>
      <c r="S77">
        <v>-1204.4000000000001</v>
      </c>
      <c r="T77">
        <v>-2518.69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-20127.3</v>
      </c>
      <c r="G78">
        <v>-1988.57</v>
      </c>
      <c r="H78">
        <v>-2246.11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-7454.82</v>
      </c>
      <c r="P78">
        <v>-641.70799999999997</v>
      </c>
      <c r="Q78">
        <v>-2103.39</v>
      </c>
      <c r="R78">
        <v>-8147.65</v>
      </c>
      <c r="S78">
        <v>-1273.79</v>
      </c>
      <c r="T78">
        <v>-2479.1799999999998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-20187</v>
      </c>
      <c r="G79">
        <v>-3034.97</v>
      </c>
      <c r="H79">
        <v>-1690.07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-7654.33</v>
      </c>
      <c r="P79">
        <v>-652.32500000000005</v>
      </c>
      <c r="Q79">
        <v>-2094.75</v>
      </c>
      <c r="R79">
        <v>-8225.67</v>
      </c>
      <c r="S79">
        <v>-1303.6600000000001</v>
      </c>
      <c r="T79">
        <v>-2449.31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-20187</v>
      </c>
      <c r="G80">
        <v>-3688.51</v>
      </c>
      <c r="H80">
        <v>-1444.39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-5765.8</v>
      </c>
      <c r="P80">
        <v>-448.11900000000003</v>
      </c>
      <c r="Q80">
        <v>-1493.73</v>
      </c>
      <c r="R80">
        <v>-8442.4599999999991</v>
      </c>
      <c r="S80">
        <v>-1303.6600000000001</v>
      </c>
      <c r="T80">
        <v>-2449.31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-20187</v>
      </c>
      <c r="G81">
        <v>-3872.11</v>
      </c>
      <c r="H81">
        <v>-1155.27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-8738.26</v>
      </c>
      <c r="S81">
        <v>-1303.6600000000001</v>
      </c>
      <c r="T81">
        <v>-2468.5700000000002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-19744</v>
      </c>
      <c r="G82">
        <v>-6886.13</v>
      </c>
      <c r="H82">
        <v>-1859.37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-2022.66</v>
      </c>
      <c r="P82">
        <v>-183.00299999999999</v>
      </c>
      <c r="Q82">
        <v>-269.68799999999999</v>
      </c>
      <c r="R82">
        <v>-9064.92</v>
      </c>
      <c r="S82">
        <v>-1303.6600000000001</v>
      </c>
      <c r="T82">
        <v>-2528.3200000000002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-17974.900000000001</v>
      </c>
      <c r="G83">
        <v>-9440.58</v>
      </c>
      <c r="H83">
        <v>-4172.04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-8392.36</v>
      </c>
      <c r="P83">
        <v>-818.02099999999996</v>
      </c>
      <c r="Q83">
        <v>-1038.71</v>
      </c>
      <c r="R83">
        <v>-9311.58</v>
      </c>
      <c r="S83">
        <v>-1303.6600000000001</v>
      </c>
      <c r="T83">
        <v>-2547.58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-16740.5</v>
      </c>
      <c r="G84">
        <v>-11064.2</v>
      </c>
      <c r="H84">
        <v>-4695.34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-8671.82</v>
      </c>
      <c r="P84">
        <v>-1027.1300000000001</v>
      </c>
      <c r="Q84">
        <v>-762.17200000000003</v>
      </c>
      <c r="R84">
        <v>-9530.32</v>
      </c>
      <c r="S84">
        <v>-1284.4000000000001</v>
      </c>
      <c r="T84">
        <v>-2607.33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-16623.900000000001</v>
      </c>
      <c r="G85">
        <v>-12026.8</v>
      </c>
      <c r="H85">
        <v>-3985.21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-8689.15</v>
      </c>
      <c r="P85">
        <v>-1007.86</v>
      </c>
      <c r="Q85">
        <v>-504.9</v>
      </c>
      <c r="R85">
        <v>-9521.66</v>
      </c>
      <c r="S85">
        <v>-1215.02</v>
      </c>
      <c r="T85">
        <v>-2578.42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-16094.9</v>
      </c>
      <c r="G86">
        <v>-12508.6</v>
      </c>
      <c r="H86">
        <v>-3203.77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-9072.6299999999992</v>
      </c>
      <c r="P86">
        <v>-832.50300000000004</v>
      </c>
      <c r="Q86">
        <v>-326.64100000000002</v>
      </c>
      <c r="R86">
        <v>-9344.3700000000008</v>
      </c>
      <c r="S86">
        <v>-1175.51</v>
      </c>
      <c r="T86">
        <v>-2488.81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-14845.2</v>
      </c>
      <c r="G87">
        <v>-13124.3</v>
      </c>
      <c r="H87">
        <v>-2668.03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-9607.41</v>
      </c>
      <c r="P87">
        <v>-319.89400000000001</v>
      </c>
      <c r="Q87">
        <v>-217.75899999999999</v>
      </c>
      <c r="R87">
        <v>-9145.8700000000008</v>
      </c>
      <c r="S87">
        <v>-1155.28</v>
      </c>
      <c r="T87">
        <v>-2508.08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-13085.7</v>
      </c>
      <c r="G88">
        <v>-13264</v>
      </c>
      <c r="H88">
        <v>-2758.62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-7467.23</v>
      </c>
      <c r="P88">
        <v>119.476</v>
      </c>
      <c r="Q88">
        <v>-119.476</v>
      </c>
      <c r="R88">
        <v>-9086.1299999999992</v>
      </c>
      <c r="S88">
        <v>-1194.78</v>
      </c>
      <c r="T88">
        <v>-2558.1799999999998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-11621.2</v>
      </c>
      <c r="G89">
        <v>-13455.8</v>
      </c>
      <c r="H89">
        <v>-4009.33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-9095.77</v>
      </c>
      <c r="S89">
        <v>-1234.29</v>
      </c>
      <c r="T89">
        <v>-2537.9499999999998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-10765.6</v>
      </c>
      <c r="G90">
        <v>-14557.2</v>
      </c>
      <c r="H90">
        <v>-5534.6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-2370.81</v>
      </c>
      <c r="P90">
        <v>77.099699999999999</v>
      </c>
      <c r="Q90">
        <v>-212.024</v>
      </c>
      <c r="R90">
        <v>-9116</v>
      </c>
      <c r="S90">
        <v>-1254.52</v>
      </c>
      <c r="T90">
        <v>-2596.73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-11621.5</v>
      </c>
      <c r="G91">
        <v>-15494.5</v>
      </c>
      <c r="H91">
        <v>-6049.97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-9670.02</v>
      </c>
      <c r="P91">
        <v>287.125</v>
      </c>
      <c r="Q91">
        <v>-907.66099999999994</v>
      </c>
      <c r="R91">
        <v>-9086.1299999999992</v>
      </c>
      <c r="S91">
        <v>-1234.29</v>
      </c>
      <c r="T91">
        <v>-2686.34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-14285.3</v>
      </c>
      <c r="G92">
        <v>-14901.2</v>
      </c>
      <c r="H92">
        <v>-5439.19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-9453.2199999999993</v>
      </c>
      <c r="P92">
        <v>139.691</v>
      </c>
      <c r="Q92">
        <v>-1036.77</v>
      </c>
      <c r="R92">
        <v>-9066.86</v>
      </c>
      <c r="S92">
        <v>-1273.8</v>
      </c>
      <c r="T92">
        <v>-2695.97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-12648.8</v>
      </c>
      <c r="G93">
        <v>-16944</v>
      </c>
      <c r="H93">
        <v>-6587.09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-9167.0400000000009</v>
      </c>
      <c r="P93">
        <v>-116.622</v>
      </c>
      <c r="Q93">
        <v>-1114.83</v>
      </c>
      <c r="R93">
        <v>-9007.1200000000008</v>
      </c>
      <c r="S93">
        <v>-1313.3</v>
      </c>
      <c r="T93">
        <v>-2716.2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-9706.89</v>
      </c>
      <c r="G94">
        <v>-18048.599999999999</v>
      </c>
      <c r="H94">
        <v>-9308.81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-8889.5499999999993</v>
      </c>
      <c r="P94">
        <v>-394.10599999999999</v>
      </c>
      <c r="Q94">
        <v>-1293.08</v>
      </c>
      <c r="R94">
        <v>-9036.0400000000009</v>
      </c>
      <c r="S94">
        <v>-1352.81</v>
      </c>
      <c r="T94">
        <v>-2724.9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-12104.5</v>
      </c>
      <c r="G95">
        <v>-12957.6</v>
      </c>
      <c r="H95">
        <v>-9644.85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-8847.2199999999993</v>
      </c>
      <c r="P95">
        <v>-561.76900000000001</v>
      </c>
      <c r="Q95">
        <v>-1266.98</v>
      </c>
      <c r="R95">
        <v>-9144.92</v>
      </c>
      <c r="S95">
        <v>-1392.31</v>
      </c>
      <c r="T95">
        <v>-2854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-14502.7</v>
      </c>
      <c r="G96">
        <v>1627.56</v>
      </c>
      <c r="H96">
        <v>-8426.74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-6868.52</v>
      </c>
      <c r="P96">
        <v>-537.53599999999994</v>
      </c>
      <c r="Q96">
        <v>-686.85199999999998</v>
      </c>
      <c r="R96">
        <v>-9310.7099999999991</v>
      </c>
      <c r="S96">
        <v>-1412.54</v>
      </c>
      <c r="T96">
        <v>-2864.58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-10434.4</v>
      </c>
      <c r="G97">
        <v>16658.3</v>
      </c>
      <c r="H97">
        <v>-5793.89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-9889.91</v>
      </c>
      <c r="S97">
        <v>-1392.32</v>
      </c>
      <c r="T97">
        <v>-2833.78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-3254.64</v>
      </c>
      <c r="G98">
        <v>19140.3</v>
      </c>
      <c r="H98">
        <v>-1041.3900000000001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-10926.7</v>
      </c>
      <c r="S98">
        <v>-1383.6</v>
      </c>
      <c r="T98">
        <v>-3000.51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-4371.24</v>
      </c>
      <c r="G99">
        <v>14857</v>
      </c>
      <c r="H99">
        <v>1351.04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-11810.1</v>
      </c>
      <c r="S99">
        <v>-1196.6500000000001</v>
      </c>
      <c r="T99">
        <v>-3306.91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-11826.3</v>
      </c>
      <c r="G100">
        <v>3245.84</v>
      </c>
      <c r="H100">
        <v>-7470.03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-2478.67</v>
      </c>
      <c r="P100">
        <v>38.578600000000002</v>
      </c>
      <c r="Q100">
        <v>559.38900000000001</v>
      </c>
      <c r="R100">
        <v>-11991.1</v>
      </c>
      <c r="S100">
        <v>-920.11099999999999</v>
      </c>
      <c r="T100">
        <v>-3487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-18169</v>
      </c>
      <c r="G101">
        <v>-5127.21</v>
      </c>
      <c r="H101">
        <v>-16508.8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-10374.6</v>
      </c>
      <c r="P101">
        <v>235.18199999999999</v>
      </c>
      <c r="Q101">
        <v>2493.84</v>
      </c>
      <c r="R101">
        <v>-11889.1</v>
      </c>
      <c r="S101">
        <v>-653.21699999999998</v>
      </c>
      <c r="T101">
        <v>-3339.55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-19938.5</v>
      </c>
      <c r="G102">
        <v>-8220.2800000000007</v>
      </c>
      <c r="H102">
        <v>-16979.900000000001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-11080.7</v>
      </c>
      <c r="P102">
        <v>531.93499999999995</v>
      </c>
      <c r="Q102">
        <v>3149.83</v>
      </c>
      <c r="R102">
        <v>-12311.3</v>
      </c>
      <c r="S102">
        <v>-358.30799999999999</v>
      </c>
      <c r="T102">
        <v>-3237.56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-19385.400000000001</v>
      </c>
      <c r="G103">
        <v>-5013.43</v>
      </c>
      <c r="H103">
        <v>-11265.8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-11140.4</v>
      </c>
      <c r="P103">
        <v>720.73500000000001</v>
      </c>
      <c r="Q103">
        <v>3027.18</v>
      </c>
      <c r="R103">
        <v>-12975.1</v>
      </c>
      <c r="S103">
        <v>154.34700000000001</v>
      </c>
      <c r="T103">
        <v>-3534.31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-15704.9</v>
      </c>
      <c r="G104">
        <v>657.43299999999999</v>
      </c>
      <c r="H104">
        <v>-5476.39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-11034.3</v>
      </c>
      <c r="P104">
        <v>654.12</v>
      </c>
      <c r="Q104">
        <v>1994.05</v>
      </c>
      <c r="R104">
        <v>-13109.7</v>
      </c>
      <c r="S104">
        <v>709.25800000000004</v>
      </c>
      <c r="T104">
        <v>-3723.11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-11450.4</v>
      </c>
      <c r="G105">
        <v>3975.79</v>
      </c>
      <c r="H105">
        <v>-1450.99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-10464.6</v>
      </c>
      <c r="P105">
        <v>548.50699999999995</v>
      </c>
      <c r="Q105">
        <v>675.23299999999995</v>
      </c>
      <c r="R105">
        <v>-12274</v>
      </c>
      <c r="S105">
        <v>986.71100000000001</v>
      </c>
      <c r="T105">
        <v>-3656.49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-10614.8</v>
      </c>
      <c r="G106">
        <v>3394.86</v>
      </c>
      <c r="H106">
        <v>1885.87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-9399.7999999999993</v>
      </c>
      <c r="P106">
        <v>1338.62</v>
      </c>
      <c r="Q106">
        <v>409.79899999999998</v>
      </c>
      <c r="R106">
        <v>-10950.1</v>
      </c>
      <c r="S106">
        <v>1135.08</v>
      </c>
      <c r="T106">
        <v>-3242.13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-8769.84</v>
      </c>
      <c r="G107">
        <v>-1489.66</v>
      </c>
      <c r="H107">
        <v>3993.04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-8154.01</v>
      </c>
      <c r="P107">
        <v>1897.14</v>
      </c>
      <c r="Q107">
        <v>1375.42</v>
      </c>
      <c r="R107">
        <v>-9830.7099999999991</v>
      </c>
      <c r="S107">
        <v>1243.95</v>
      </c>
      <c r="T107">
        <v>-2854.91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-6318.08</v>
      </c>
      <c r="G108">
        <v>-5860.61</v>
      </c>
      <c r="H108">
        <v>1335.91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-5552.97</v>
      </c>
      <c r="P108">
        <v>1343.46</v>
      </c>
      <c r="Q108">
        <v>1761.43</v>
      </c>
      <c r="R108">
        <v>-9352.11</v>
      </c>
      <c r="S108">
        <v>1322.96</v>
      </c>
      <c r="T108">
        <v>-2775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-7255.39</v>
      </c>
      <c r="G109">
        <v>-6163.93</v>
      </c>
      <c r="H109">
        <v>-2150.5100000000002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-9567.14</v>
      </c>
      <c r="S109">
        <v>1401.97</v>
      </c>
      <c r="T109">
        <v>-2814.5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-9432.7000000000007</v>
      </c>
      <c r="G110">
        <v>-4121.9799999999996</v>
      </c>
      <c r="H110">
        <v>-4197.8500000000004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-10080.700000000001</v>
      </c>
      <c r="S110">
        <v>1461.68</v>
      </c>
      <c r="T110">
        <v>-2892.61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-10501.3</v>
      </c>
      <c r="G111">
        <v>-1780.6</v>
      </c>
      <c r="H111">
        <v>-5248.98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-10555.7</v>
      </c>
      <c r="S111">
        <v>1461.68</v>
      </c>
      <c r="T111">
        <v>-3051.53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-9736.7900000000009</v>
      </c>
      <c r="G112">
        <v>210.58600000000001</v>
      </c>
      <c r="H112">
        <v>-4245.6000000000004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-2123.6999999999998</v>
      </c>
      <c r="P112">
        <v>-482.66</v>
      </c>
      <c r="Q112">
        <v>714.33600000000001</v>
      </c>
      <c r="R112">
        <v>-10834</v>
      </c>
      <c r="S112">
        <v>1471.34</v>
      </c>
      <c r="T112">
        <v>-3100.69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-8447.07</v>
      </c>
      <c r="G113">
        <v>1270.25</v>
      </c>
      <c r="H113">
        <v>-2849.69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-8874.51</v>
      </c>
      <c r="P113">
        <v>-2149.02</v>
      </c>
      <c r="Q113">
        <v>2826.83</v>
      </c>
      <c r="R113">
        <v>-10796.3</v>
      </c>
      <c r="S113">
        <v>1501.19</v>
      </c>
      <c r="T113">
        <v>-3150.74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-8242.44</v>
      </c>
      <c r="G114">
        <v>1883.92</v>
      </c>
      <c r="H114">
        <v>-2239.4699999999998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-9547.8799999999992</v>
      </c>
      <c r="P114">
        <v>-2744.26</v>
      </c>
      <c r="Q114">
        <v>2431.77</v>
      </c>
      <c r="R114">
        <v>-10539</v>
      </c>
      <c r="S114">
        <v>1510.84</v>
      </c>
      <c r="T114">
        <v>-3120.89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-8983.4</v>
      </c>
      <c r="G115">
        <v>2318.4899999999998</v>
      </c>
      <c r="H115">
        <v>-2693.34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-9856.92</v>
      </c>
      <c r="P115">
        <v>-2933.02</v>
      </c>
      <c r="Q115">
        <v>1988.44</v>
      </c>
      <c r="R115">
        <v>-10331.9</v>
      </c>
      <c r="S115">
        <v>1550.35</v>
      </c>
      <c r="T115">
        <v>-3082.27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-9511.0300000000007</v>
      </c>
      <c r="G116">
        <v>2550.27</v>
      </c>
      <c r="H116">
        <v>-3177.94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-9691.01</v>
      </c>
      <c r="P116">
        <v>-2933.9</v>
      </c>
      <c r="Q116">
        <v>1473.1</v>
      </c>
      <c r="R116">
        <v>-10094.799999999999</v>
      </c>
      <c r="S116">
        <v>1580.2</v>
      </c>
      <c r="T116">
        <v>-2982.18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-9442.56</v>
      </c>
      <c r="G117">
        <v>2020.02</v>
      </c>
      <c r="H117">
        <v>-3611.63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-9256.4500000000007</v>
      </c>
      <c r="P117">
        <v>-2776.76</v>
      </c>
      <c r="Q117">
        <v>1254.5</v>
      </c>
      <c r="R117">
        <v>-9819.17</v>
      </c>
      <c r="S117">
        <v>1580.2</v>
      </c>
      <c r="T117">
        <v>-3012.91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-9255.56</v>
      </c>
      <c r="G118">
        <v>1149.1500000000001</v>
      </c>
      <c r="H118">
        <v>-3952.24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-8860.51</v>
      </c>
      <c r="P118">
        <v>-2519.5300000000002</v>
      </c>
      <c r="Q118">
        <v>1224.6500000000001</v>
      </c>
      <c r="R118">
        <v>-9424.1200000000008</v>
      </c>
      <c r="S118">
        <v>1589.85</v>
      </c>
      <c r="T118">
        <v>-2904.05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-8998.34</v>
      </c>
      <c r="G119">
        <v>710.21600000000001</v>
      </c>
      <c r="H119">
        <v>-3568.59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-8612.9500000000007</v>
      </c>
      <c r="P119">
        <v>-2312.35</v>
      </c>
      <c r="Q119">
        <v>1195.68</v>
      </c>
      <c r="R119">
        <v>-9038.7199999999993</v>
      </c>
      <c r="S119">
        <v>1639.02</v>
      </c>
      <c r="T119">
        <v>-2834.7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-8868.42</v>
      </c>
      <c r="G120">
        <v>839.26199999999994</v>
      </c>
      <c r="H120">
        <v>-3169.18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-6416.95</v>
      </c>
      <c r="P120">
        <v>-1611.7</v>
      </c>
      <c r="Q120">
        <v>835.69600000000003</v>
      </c>
      <c r="R120">
        <v>-8712.14</v>
      </c>
      <c r="S120">
        <v>1708.37</v>
      </c>
      <c r="T120">
        <v>-2804.85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-8966.75</v>
      </c>
      <c r="G121">
        <v>898.08600000000001</v>
      </c>
      <c r="H121">
        <v>-3260.46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-8513.75</v>
      </c>
      <c r="S121">
        <v>1738.22</v>
      </c>
      <c r="T121">
        <v>-2814.51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-9105.4500000000007</v>
      </c>
      <c r="G122">
        <v>1035.92</v>
      </c>
      <c r="H122">
        <v>-2917.16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-8444.4</v>
      </c>
      <c r="S122">
        <v>1757.54</v>
      </c>
      <c r="T122">
        <v>-2844.35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-9136.16</v>
      </c>
      <c r="G123">
        <v>1214.1300000000001</v>
      </c>
      <c r="H123">
        <v>-2274.5500000000002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-8433.8700000000008</v>
      </c>
      <c r="S123">
        <v>1817.23</v>
      </c>
      <c r="T123">
        <v>-2873.34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-9065.9500000000007</v>
      </c>
      <c r="G124">
        <v>1322.99</v>
      </c>
      <c r="H124">
        <v>-1837.41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-8474.24</v>
      </c>
      <c r="S124">
        <v>1826.89</v>
      </c>
      <c r="T124">
        <v>-2972.53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-9125.64</v>
      </c>
      <c r="G125">
        <v>1353.69</v>
      </c>
      <c r="H125">
        <v>-1797.05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-8385.56</v>
      </c>
      <c r="S125">
        <v>1837.41</v>
      </c>
      <c r="T125">
        <v>-3002.37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-9067.66</v>
      </c>
      <c r="G126">
        <v>1196.52</v>
      </c>
      <c r="H126">
        <v>-1818.08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-1594.38</v>
      </c>
      <c r="P126">
        <v>251.23599999999999</v>
      </c>
      <c r="Q126">
        <v>77.303299999999993</v>
      </c>
      <c r="R126">
        <v>-8267.0499999999993</v>
      </c>
      <c r="S126">
        <v>1768.06</v>
      </c>
      <c r="T126">
        <v>-2992.71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-8801.64</v>
      </c>
      <c r="G127">
        <v>987.62300000000005</v>
      </c>
      <c r="H127">
        <v>-1669.72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-6460.33</v>
      </c>
      <c r="P127">
        <v>1104.44</v>
      </c>
      <c r="Q127">
        <v>258.05799999999999</v>
      </c>
      <c r="R127">
        <v>-8138.87</v>
      </c>
      <c r="S127">
        <v>1709.23</v>
      </c>
      <c r="T127">
        <v>-2962.87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-8484.74</v>
      </c>
      <c r="G128">
        <v>1035.95</v>
      </c>
      <c r="H128">
        <v>-1589.86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-6223.3</v>
      </c>
      <c r="P128">
        <v>1439.81</v>
      </c>
      <c r="Q128">
        <v>59.681199999999997</v>
      </c>
      <c r="R128">
        <v>-8000.17</v>
      </c>
      <c r="S128">
        <v>1590.71</v>
      </c>
      <c r="T128">
        <v>-2953.21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-8316.2099999999991</v>
      </c>
      <c r="G129">
        <v>1262.47</v>
      </c>
      <c r="H129">
        <v>-1619.7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-5986.26</v>
      </c>
      <c r="P129">
        <v>1767.21</v>
      </c>
      <c r="Q129">
        <v>-9.6650899999999993</v>
      </c>
      <c r="R129">
        <v>-7921.16</v>
      </c>
      <c r="S129">
        <v>1443.2</v>
      </c>
      <c r="T129">
        <v>-2913.7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-8304.86</v>
      </c>
      <c r="G130">
        <v>1549.52</v>
      </c>
      <c r="H130">
        <v>-1648.7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-5787.89</v>
      </c>
      <c r="P130">
        <v>1876.06</v>
      </c>
      <c r="Q130">
        <v>-29.839099999999998</v>
      </c>
      <c r="R130">
        <v>-7822.82</v>
      </c>
      <c r="S130">
        <v>1235.1600000000001</v>
      </c>
      <c r="T130">
        <v>-2893.53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-8473.39</v>
      </c>
      <c r="G131">
        <v>1698.71</v>
      </c>
      <c r="H131">
        <v>-1738.22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-5747.55</v>
      </c>
      <c r="P131">
        <v>1916.41</v>
      </c>
      <c r="Q131">
        <v>-9.6664700000000003</v>
      </c>
      <c r="R131">
        <v>-7693.8</v>
      </c>
      <c r="S131">
        <v>1106.98</v>
      </c>
      <c r="T131">
        <v>-2904.03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-8562.07</v>
      </c>
      <c r="G132">
        <v>1689.04</v>
      </c>
      <c r="H132">
        <v>-1767.22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-5826.56</v>
      </c>
      <c r="P132">
        <v>1866.4</v>
      </c>
      <c r="Q132">
        <v>-78.173599999999993</v>
      </c>
      <c r="R132">
        <v>-7625.29</v>
      </c>
      <c r="S132">
        <v>929.62</v>
      </c>
      <c r="T132">
        <v>-2854.02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-8661.25</v>
      </c>
      <c r="G133">
        <v>1659.21</v>
      </c>
      <c r="H133">
        <v>-1914.74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-5828.23</v>
      </c>
      <c r="P133">
        <v>1857.57</v>
      </c>
      <c r="Q133">
        <v>-187.857</v>
      </c>
      <c r="R133">
        <v>-7457.6</v>
      </c>
      <c r="S133">
        <v>721.59</v>
      </c>
      <c r="T133">
        <v>-2883.86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-8710.42</v>
      </c>
      <c r="G134">
        <v>1668.88</v>
      </c>
      <c r="H134">
        <v>-2132.44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-5620.2</v>
      </c>
      <c r="P134">
        <v>1699.54</v>
      </c>
      <c r="Q134">
        <v>-148.351</v>
      </c>
      <c r="R134">
        <v>-7231.06</v>
      </c>
      <c r="S134">
        <v>603.07299999999998</v>
      </c>
      <c r="T134">
        <v>-2874.19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-8770.09</v>
      </c>
      <c r="G135">
        <v>1708.38</v>
      </c>
      <c r="H135">
        <v>-2193.77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-5530.69</v>
      </c>
      <c r="P135">
        <v>1570.53</v>
      </c>
      <c r="Q135">
        <v>-99.176199999999994</v>
      </c>
      <c r="R135">
        <v>-6944.03</v>
      </c>
      <c r="S135">
        <v>465.21800000000002</v>
      </c>
      <c r="T135">
        <v>-2844.35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-8750.75</v>
      </c>
      <c r="G136">
        <v>1718.88</v>
      </c>
      <c r="H136">
        <v>-1966.4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-5598.38</v>
      </c>
      <c r="P136">
        <v>1463.33</v>
      </c>
      <c r="Q136">
        <v>-49.174900000000001</v>
      </c>
      <c r="R136">
        <v>-6785.18</v>
      </c>
      <c r="S136">
        <v>296.69900000000001</v>
      </c>
      <c r="T136">
        <v>-2863.69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-8662.07</v>
      </c>
      <c r="G137">
        <v>1659.21</v>
      </c>
      <c r="H137">
        <v>-1768.87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-5855.58</v>
      </c>
      <c r="P137">
        <v>1166.6300000000001</v>
      </c>
      <c r="Q137">
        <v>-108.02200000000001</v>
      </c>
      <c r="R137">
        <v>-6736</v>
      </c>
      <c r="S137">
        <v>227.35900000000001</v>
      </c>
      <c r="T137">
        <v>-2904.02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-8591.91</v>
      </c>
      <c r="G138">
        <v>1630.19</v>
      </c>
      <c r="H138">
        <v>-1619.7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-6043.43</v>
      </c>
      <c r="P138">
        <v>929.59500000000003</v>
      </c>
      <c r="Q138">
        <v>-236.21</v>
      </c>
      <c r="R138">
        <v>-6656.99</v>
      </c>
      <c r="S138">
        <v>187.85300000000001</v>
      </c>
      <c r="T138">
        <v>-2844.35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-8651.58</v>
      </c>
      <c r="G139">
        <v>1531.02</v>
      </c>
      <c r="H139">
        <v>-1610.03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-6182.11</v>
      </c>
      <c r="P139">
        <v>731.24900000000002</v>
      </c>
      <c r="Q139">
        <v>-432.92200000000003</v>
      </c>
      <c r="R139">
        <v>-6577.98</v>
      </c>
      <c r="S139">
        <v>158.02000000000001</v>
      </c>
      <c r="T139">
        <v>-2834.68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-8593.5400000000009</v>
      </c>
      <c r="G140">
        <v>1423.81</v>
      </c>
      <c r="H140">
        <v>-1628.56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-4713.49</v>
      </c>
      <c r="P140">
        <v>507.14800000000002</v>
      </c>
      <c r="Q140">
        <v>-507.14800000000002</v>
      </c>
      <c r="R140">
        <v>-6498.97</v>
      </c>
      <c r="S140">
        <v>167.69200000000001</v>
      </c>
      <c r="T140">
        <v>-2804.85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-8472.59</v>
      </c>
      <c r="G141">
        <v>1156.1300000000001</v>
      </c>
      <c r="H141">
        <v>-1806.74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-6429.63</v>
      </c>
      <c r="S141">
        <v>197.52500000000001</v>
      </c>
      <c r="T141">
        <v>-2795.18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-8661.25</v>
      </c>
      <c r="G142">
        <v>1076.31</v>
      </c>
      <c r="H142">
        <v>-1905.91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-6399.8</v>
      </c>
      <c r="S142">
        <v>207.19800000000001</v>
      </c>
      <c r="T142">
        <v>-2775.02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-8613.69</v>
      </c>
      <c r="G143">
        <v>1077.1199999999999</v>
      </c>
      <c r="H143">
        <v>-1945.42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-6399.8</v>
      </c>
      <c r="S143">
        <v>256.37799999999999</v>
      </c>
      <c r="T143">
        <v>-2785.5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-8423.42</v>
      </c>
      <c r="G144">
        <v>900.54899999999998</v>
      </c>
      <c r="H144">
        <v>-2023.62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-1644.74</v>
      </c>
      <c r="P144">
        <v>125.774</v>
      </c>
      <c r="Q144">
        <v>-280.57299999999998</v>
      </c>
      <c r="R144">
        <v>-6399.8</v>
      </c>
      <c r="S144">
        <v>345.06400000000002</v>
      </c>
      <c r="T144">
        <v>-2735.52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-8620.9500000000007</v>
      </c>
      <c r="G145">
        <v>574.02499999999998</v>
      </c>
      <c r="H145">
        <v>-2172.77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-6715.84</v>
      </c>
      <c r="P145">
        <v>484.53699999999998</v>
      </c>
      <c r="Q145">
        <v>-1155.32</v>
      </c>
      <c r="R145">
        <v>-6399.8</v>
      </c>
      <c r="S145">
        <v>444.23</v>
      </c>
      <c r="T145">
        <v>-2775.02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-8731.39</v>
      </c>
      <c r="G146">
        <v>385.37299999999999</v>
      </c>
      <c r="H146">
        <v>-2143.7399999999998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-6715.84</v>
      </c>
      <c r="P146">
        <v>356.34500000000003</v>
      </c>
      <c r="Q146">
        <v>-1204.5</v>
      </c>
      <c r="R146">
        <v>-6428.83</v>
      </c>
      <c r="S146">
        <v>512.76300000000003</v>
      </c>
      <c r="T146">
        <v>-2804.85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-8621.75</v>
      </c>
      <c r="G147">
        <v>384.572</v>
      </c>
      <c r="H147">
        <v>-2083.2800000000002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-6725.51</v>
      </c>
      <c r="P147">
        <v>188.65</v>
      </c>
      <c r="Q147">
        <v>-1273.83</v>
      </c>
      <c r="R147">
        <v>-6547.34</v>
      </c>
      <c r="S147">
        <v>670.78300000000002</v>
      </c>
      <c r="T147">
        <v>-2814.53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-8748.35</v>
      </c>
      <c r="G148">
        <v>522.44299999999998</v>
      </c>
      <c r="H148">
        <v>-2240.5100000000002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-6765.02</v>
      </c>
      <c r="P148">
        <v>0.79822000000000004</v>
      </c>
      <c r="Q148">
        <v>-1332.69</v>
      </c>
      <c r="R148">
        <v>-6665.86</v>
      </c>
      <c r="S148">
        <v>819.12900000000002</v>
      </c>
      <c r="T148">
        <v>-2844.35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-9114.3700000000008</v>
      </c>
      <c r="G149">
        <v>739.32500000000005</v>
      </c>
      <c r="H149">
        <v>-2497.69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-6785.17</v>
      </c>
      <c r="P149">
        <v>-118.515</v>
      </c>
      <c r="Q149">
        <v>-1451.21</v>
      </c>
      <c r="R149">
        <v>-6794.05</v>
      </c>
      <c r="S149">
        <v>957</v>
      </c>
      <c r="T149">
        <v>-2854.03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-9303.81</v>
      </c>
      <c r="G150">
        <v>870.69399999999996</v>
      </c>
      <c r="H150">
        <v>-2646.83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-6755.34</v>
      </c>
      <c r="P150">
        <v>-99.158699999999996</v>
      </c>
      <c r="Q150">
        <v>-1540.69</v>
      </c>
      <c r="R150">
        <v>-6942.4</v>
      </c>
      <c r="S150">
        <v>1135.17</v>
      </c>
      <c r="T150">
        <v>-2893.54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-9311.91</v>
      </c>
      <c r="G151">
        <v>651.43600000000004</v>
      </c>
      <c r="H151">
        <v>-2637.15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-6745.66</v>
      </c>
      <c r="P151">
        <v>-39.504899999999999</v>
      </c>
      <c r="Q151">
        <v>-1540.69</v>
      </c>
      <c r="R151">
        <v>-7060.91</v>
      </c>
      <c r="S151">
        <v>1244.01</v>
      </c>
      <c r="T151">
        <v>-2933.04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-9569.08</v>
      </c>
      <c r="G152">
        <v>730.44799999999998</v>
      </c>
      <c r="H152">
        <v>-2655.72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-6696.48</v>
      </c>
      <c r="P152">
        <v>-29.825399999999998</v>
      </c>
      <c r="Q152">
        <v>-1531.01</v>
      </c>
      <c r="R152">
        <v>-7169.75</v>
      </c>
      <c r="S152">
        <v>1332.7</v>
      </c>
      <c r="T152">
        <v>-2972.55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-9650.4500000000007</v>
      </c>
      <c r="G153">
        <v>732.01700000000005</v>
      </c>
      <c r="H153">
        <v>-2843.57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-6714.27</v>
      </c>
      <c r="P153">
        <v>87.121799999999993</v>
      </c>
      <c r="Q153">
        <v>-1520.55</v>
      </c>
      <c r="R153">
        <v>-7248.76</v>
      </c>
      <c r="S153">
        <v>1431.86</v>
      </c>
      <c r="T153">
        <v>-3002.37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-9519.1299999999992</v>
      </c>
      <c r="G154">
        <v>543.38800000000003</v>
      </c>
      <c r="H154">
        <v>-2953.19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-6972.23</v>
      </c>
      <c r="P154">
        <v>374.90600000000001</v>
      </c>
      <c r="Q154">
        <v>-1647.96</v>
      </c>
      <c r="R154">
        <v>-7318.09</v>
      </c>
      <c r="S154">
        <v>1481.04</v>
      </c>
      <c r="T154">
        <v>-3012.06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-9815.81</v>
      </c>
      <c r="G155">
        <v>552.29</v>
      </c>
      <c r="H155">
        <v>-2904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-7031.88</v>
      </c>
      <c r="P155">
        <v>424.87299999999999</v>
      </c>
      <c r="Q155">
        <v>-1895.46</v>
      </c>
      <c r="R155">
        <v>-7347.92</v>
      </c>
      <c r="S155">
        <v>1540.69</v>
      </c>
      <c r="T155">
        <v>-3022.52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-9820.4699999999993</v>
      </c>
      <c r="G156">
        <v>584.44399999999996</v>
      </c>
      <c r="H156">
        <v>-2883.08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-7022.2</v>
      </c>
      <c r="P156">
        <v>414.41399999999999</v>
      </c>
      <c r="Q156">
        <v>-1995.39</v>
      </c>
      <c r="R156">
        <v>-7357.6</v>
      </c>
      <c r="S156">
        <v>1540.69</v>
      </c>
      <c r="T156">
        <v>-2972.55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-9448.27</v>
      </c>
      <c r="G157">
        <v>306.35700000000003</v>
      </c>
      <c r="H157">
        <v>-3079.84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-7137.62</v>
      </c>
      <c r="P157">
        <v>561.20600000000002</v>
      </c>
      <c r="Q157">
        <v>-1887.33</v>
      </c>
      <c r="R157">
        <v>-7435.84</v>
      </c>
      <c r="S157">
        <v>1540.69</v>
      </c>
      <c r="T157">
        <v>-3002.37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-10003.700000000001</v>
      </c>
      <c r="G158">
        <v>276.53500000000003</v>
      </c>
      <c r="H158">
        <v>-3424.93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-7701.15</v>
      </c>
      <c r="P158">
        <v>878.02099999999996</v>
      </c>
      <c r="Q158">
        <v>-1709.17</v>
      </c>
      <c r="R158">
        <v>-7672.1</v>
      </c>
      <c r="S158">
        <v>1540.69</v>
      </c>
      <c r="T158">
        <v>-3021.74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-10143.1</v>
      </c>
      <c r="G159">
        <v>199.06100000000001</v>
      </c>
      <c r="H159">
        <v>-3830.44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-8107.43</v>
      </c>
      <c r="P159">
        <v>1027.1300000000001</v>
      </c>
      <c r="Q159">
        <v>-1580.97</v>
      </c>
      <c r="R159">
        <v>-8056.7</v>
      </c>
      <c r="S159">
        <v>1560.06</v>
      </c>
      <c r="T159">
        <v>-3081.38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-10239.200000000001</v>
      </c>
      <c r="G160">
        <v>-29.8201</v>
      </c>
      <c r="H160">
        <v>-4078.69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-6232.39</v>
      </c>
      <c r="P160">
        <v>775.32100000000003</v>
      </c>
      <c r="Q160">
        <v>-1103.3399999999999</v>
      </c>
      <c r="R160">
        <v>-8530.77</v>
      </c>
      <c r="S160">
        <v>1639.07</v>
      </c>
      <c r="T160">
        <v>-3110.44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-10723.7</v>
      </c>
      <c r="G161">
        <v>29.056899999999999</v>
      </c>
      <c r="H161">
        <v>-4089.14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-8985.4699999999993</v>
      </c>
      <c r="S161">
        <v>1698.71</v>
      </c>
      <c r="T161">
        <v>-3209.58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-11050.9</v>
      </c>
      <c r="G162">
        <v>128.20099999999999</v>
      </c>
      <c r="H162">
        <v>-4077.93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-2276.29</v>
      </c>
      <c r="P162">
        <v>300.27699999999999</v>
      </c>
      <c r="Q162">
        <v>-261.53100000000001</v>
      </c>
      <c r="R162">
        <v>-9351.4599999999991</v>
      </c>
      <c r="S162">
        <v>1708.4</v>
      </c>
      <c r="T162">
        <v>-3258.78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-11227.6</v>
      </c>
      <c r="G163">
        <v>206.45500000000001</v>
      </c>
      <c r="H163">
        <v>-4197.97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-9370.84</v>
      </c>
      <c r="P163">
        <v>1205.28</v>
      </c>
      <c r="Q163">
        <v>-1066.6300000000001</v>
      </c>
      <c r="R163">
        <v>-9608.6299999999992</v>
      </c>
      <c r="S163">
        <v>1747.9</v>
      </c>
      <c r="T163">
        <v>-3328.1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-11505.6</v>
      </c>
      <c r="G164">
        <v>384.608</v>
      </c>
      <c r="H164">
        <v>-4108.51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-9677.9500000000007</v>
      </c>
      <c r="P164">
        <v>1126.27</v>
      </c>
      <c r="Q164">
        <v>-1076.32</v>
      </c>
      <c r="R164">
        <v>-9777.09</v>
      </c>
      <c r="S164">
        <v>1768.03</v>
      </c>
      <c r="T164">
        <v>-3367.61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-11506.4</v>
      </c>
      <c r="G165">
        <v>483.74799999999999</v>
      </c>
      <c r="H165">
        <v>-4098.82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-9855.35</v>
      </c>
      <c r="P165">
        <v>1037.57</v>
      </c>
      <c r="Q165">
        <v>-1077.07</v>
      </c>
      <c r="R165">
        <v>-9846.42</v>
      </c>
      <c r="S165">
        <v>1738.22</v>
      </c>
      <c r="T165">
        <v>-3387.74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-11416.9</v>
      </c>
      <c r="G166">
        <v>503.875</v>
      </c>
      <c r="H166">
        <v>-4059.32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-10131.1</v>
      </c>
      <c r="P166">
        <v>889.98299999999995</v>
      </c>
      <c r="Q166">
        <v>-977.93399999999997</v>
      </c>
      <c r="R166">
        <v>-9876.23</v>
      </c>
      <c r="S166">
        <v>1728.53</v>
      </c>
      <c r="T166">
        <v>-3377.3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-11426.6</v>
      </c>
      <c r="G167">
        <v>454.67899999999997</v>
      </c>
      <c r="H167">
        <v>-4010.12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-10506.8</v>
      </c>
      <c r="P167">
        <v>662.63900000000001</v>
      </c>
      <c r="Q167">
        <v>-996.56799999999998</v>
      </c>
      <c r="R167">
        <v>-9876.23</v>
      </c>
      <c r="S167">
        <v>1679.33</v>
      </c>
      <c r="T167">
        <v>-3427.24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-11475.8</v>
      </c>
      <c r="G168">
        <v>404.74</v>
      </c>
      <c r="H168">
        <v>-3902.04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-10774.4</v>
      </c>
      <c r="P168">
        <v>436.03899999999999</v>
      </c>
      <c r="Q168">
        <v>-1213.48</v>
      </c>
      <c r="R168">
        <v>-9905.2999999999993</v>
      </c>
      <c r="S168">
        <v>1610.01</v>
      </c>
      <c r="T168">
        <v>-3397.42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-11554.8</v>
      </c>
      <c r="G169">
        <v>483.01100000000002</v>
      </c>
      <c r="H169">
        <v>-3675.44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-10844.5</v>
      </c>
      <c r="P169">
        <v>119.994</v>
      </c>
      <c r="Q169">
        <v>-1480.33</v>
      </c>
      <c r="R169">
        <v>-10014.1</v>
      </c>
      <c r="S169">
        <v>1551.12</v>
      </c>
      <c r="T169">
        <v>-3416.81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-11604.8</v>
      </c>
      <c r="G170">
        <v>661.15499999999997</v>
      </c>
      <c r="H170">
        <v>-3340.01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-10707.3</v>
      </c>
      <c r="P170">
        <v>-234.81800000000001</v>
      </c>
      <c r="Q170">
        <v>-1717.36</v>
      </c>
      <c r="R170">
        <v>-10054.4</v>
      </c>
      <c r="S170">
        <v>1432.61</v>
      </c>
      <c r="T170">
        <v>-3486.13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-11623.4</v>
      </c>
      <c r="G171">
        <v>857.21199999999999</v>
      </c>
      <c r="H171">
        <v>-2906.18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-10371.9</v>
      </c>
      <c r="P171">
        <v>-602.26700000000005</v>
      </c>
      <c r="Q171">
        <v>-1973.78</v>
      </c>
      <c r="R171">
        <v>-9985.0499999999993</v>
      </c>
      <c r="S171">
        <v>1314.09</v>
      </c>
      <c r="T171">
        <v>-3525.63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-11801.5</v>
      </c>
      <c r="G172">
        <v>1272.3900000000001</v>
      </c>
      <c r="H172">
        <v>-2401.5700000000002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-10054.4</v>
      </c>
      <c r="P172">
        <v>-525.45299999999997</v>
      </c>
      <c r="Q172">
        <v>-2260.7399999999998</v>
      </c>
      <c r="R172">
        <v>-7512.54</v>
      </c>
      <c r="S172">
        <v>924.16099999999994</v>
      </c>
      <c r="T172">
        <v>-2683.05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-11968.5</v>
      </c>
      <c r="G173">
        <v>1686.1</v>
      </c>
      <c r="H173">
        <v>-2065.41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-10043.200000000001</v>
      </c>
      <c r="P173">
        <v>-81.197900000000004</v>
      </c>
      <c r="Q173">
        <v>-2477.66</v>
      </c>
      <c r="R173">
        <v>0</v>
      </c>
      <c r="S173">
        <v>0</v>
      </c>
      <c r="T173">
        <v>0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-12265.2</v>
      </c>
      <c r="G174">
        <v>2259.3000000000002</v>
      </c>
      <c r="H174">
        <v>-1827.65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-10182.6</v>
      </c>
      <c r="P174">
        <v>315.31299999999999</v>
      </c>
      <c r="Q174">
        <v>-2686.34</v>
      </c>
      <c r="R174">
        <v>-2491.5</v>
      </c>
      <c r="S174">
        <v>222.97499999999999</v>
      </c>
      <c r="T174">
        <v>-862.81700000000001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-12492.5</v>
      </c>
      <c r="G175">
        <v>2763.17</v>
      </c>
      <c r="H175">
        <v>-1806.08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-10240</v>
      </c>
      <c r="P175">
        <v>483.03</v>
      </c>
      <c r="Q175">
        <v>-2337.31</v>
      </c>
      <c r="R175">
        <v>-10210.9</v>
      </c>
      <c r="S175">
        <v>908.61300000000006</v>
      </c>
      <c r="T175">
        <v>-3506.24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-12719.1</v>
      </c>
      <c r="G176">
        <v>3188.76</v>
      </c>
      <c r="H176">
        <v>-2169.89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-10896.1</v>
      </c>
      <c r="P176">
        <v>622.38300000000004</v>
      </c>
      <c r="Q176">
        <v>-866.62599999999998</v>
      </c>
      <c r="R176">
        <v>-10574</v>
      </c>
      <c r="S176">
        <v>918.30899999999997</v>
      </c>
      <c r="T176">
        <v>-3466.74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-13180.6</v>
      </c>
      <c r="G177">
        <v>3542.87</v>
      </c>
      <c r="H177">
        <v>-2695.31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-12001.2</v>
      </c>
      <c r="P177">
        <v>573.18100000000004</v>
      </c>
      <c r="Q177">
        <v>365.24099999999999</v>
      </c>
      <c r="R177">
        <v>-11460.4</v>
      </c>
      <c r="S177">
        <v>928.72500000000002</v>
      </c>
      <c r="T177">
        <v>-3485.41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-14089.3</v>
      </c>
      <c r="G178">
        <v>4319.7</v>
      </c>
      <c r="H178">
        <v>-2844.35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-11413</v>
      </c>
      <c r="P178">
        <v>581.44500000000005</v>
      </c>
      <c r="Q178">
        <v>288.38</v>
      </c>
      <c r="R178">
        <v>-9389.43</v>
      </c>
      <c r="S178">
        <v>655.77</v>
      </c>
      <c r="T178">
        <v>-2742.31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-14794.2</v>
      </c>
      <c r="G179">
        <v>5711.37</v>
      </c>
      <c r="H179">
        <v>-3106.19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-10574.8</v>
      </c>
      <c r="P179">
        <v>702.82100000000003</v>
      </c>
      <c r="Q179">
        <v>474.46199999999999</v>
      </c>
      <c r="R179">
        <v>0</v>
      </c>
      <c r="S179">
        <v>0</v>
      </c>
      <c r="T179">
        <v>0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-14834.5</v>
      </c>
      <c r="G180">
        <v>7213.29</v>
      </c>
      <c r="H180">
        <v>-4347.41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-11429.2</v>
      </c>
      <c r="P180">
        <v>240.59</v>
      </c>
      <c r="Q180">
        <v>2694.34</v>
      </c>
      <c r="R180">
        <v>-2890.07</v>
      </c>
      <c r="S180">
        <v>145.47300000000001</v>
      </c>
      <c r="T180">
        <v>-863.14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-14920.3</v>
      </c>
      <c r="G181">
        <v>8615.39</v>
      </c>
      <c r="H181">
        <v>-5902.09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-12574.4</v>
      </c>
      <c r="P181">
        <v>-258.55500000000001</v>
      </c>
      <c r="Q181">
        <v>4525.8</v>
      </c>
      <c r="R181">
        <v>-11801.6</v>
      </c>
      <c r="S181">
        <v>534.38</v>
      </c>
      <c r="T181">
        <v>-3467.44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-15542</v>
      </c>
      <c r="G182">
        <v>10106.200000000001</v>
      </c>
      <c r="H182">
        <v>-6344.43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-11858.5</v>
      </c>
      <c r="P182">
        <v>185</v>
      </c>
      <c r="Q182">
        <v>3575.03</v>
      </c>
      <c r="R182">
        <v>-11988</v>
      </c>
      <c r="S182">
        <v>316.74599999999998</v>
      </c>
      <c r="T182">
        <v>-3463.91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-16146.4</v>
      </c>
      <c r="G183">
        <v>11337.2</v>
      </c>
      <c r="H183">
        <v>-5358.9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-10433.5</v>
      </c>
      <c r="P183">
        <v>651.48</v>
      </c>
      <c r="Q183">
        <v>1576.83</v>
      </c>
      <c r="R183">
        <v>-12101.7</v>
      </c>
      <c r="S183">
        <v>129.62200000000001</v>
      </c>
      <c r="T183">
        <v>-3940.09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-16364.7</v>
      </c>
      <c r="G184">
        <v>11107.2</v>
      </c>
      <c r="H184">
        <v>-4035.11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-9504.7900000000009</v>
      </c>
      <c r="P184">
        <v>662.58299999999997</v>
      </c>
      <c r="Q184">
        <v>435.255</v>
      </c>
      <c r="R184">
        <v>-11186.2</v>
      </c>
      <c r="S184">
        <v>-176.02099999999999</v>
      </c>
      <c r="T184">
        <v>-3903.39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-16239.3</v>
      </c>
      <c r="G185">
        <v>9102.8799999999992</v>
      </c>
      <c r="H185">
        <v>-2877.65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-8596.86</v>
      </c>
      <c r="P185">
        <v>329.23</v>
      </c>
      <c r="Q185">
        <v>558.58500000000004</v>
      </c>
      <c r="R185">
        <v>-9812.51</v>
      </c>
      <c r="S185">
        <v>-571.077</v>
      </c>
      <c r="T185">
        <v>-3448.03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-15655.7</v>
      </c>
      <c r="G186">
        <v>5019.26</v>
      </c>
      <c r="H186">
        <v>-2057.73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-7589.12</v>
      </c>
      <c r="P186">
        <v>-353.46</v>
      </c>
      <c r="Q186">
        <v>1546.23</v>
      </c>
      <c r="R186">
        <v>-8791.58</v>
      </c>
      <c r="S186">
        <v>-966.13400000000001</v>
      </c>
      <c r="T186">
        <v>-3229.7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-15813.1</v>
      </c>
      <c r="G187">
        <v>216.20500000000001</v>
      </c>
      <c r="H187">
        <v>-995.92600000000004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-6621.57</v>
      </c>
      <c r="P187">
        <v>-614.05600000000004</v>
      </c>
      <c r="Q187">
        <v>2427.13</v>
      </c>
      <c r="R187">
        <v>-8619.7000000000007</v>
      </c>
      <c r="S187">
        <v>-1312.67</v>
      </c>
      <c r="T187">
        <v>-3219.31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-17885.400000000001</v>
      </c>
      <c r="G188">
        <v>-3167.34</v>
      </c>
      <c r="H188">
        <v>1016.79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-5739.99</v>
      </c>
      <c r="P188">
        <v>-257.81599999999997</v>
      </c>
      <c r="Q188">
        <v>3048.14</v>
      </c>
      <c r="R188">
        <v>-9210.91</v>
      </c>
      <c r="S188">
        <v>-1481.09</v>
      </c>
      <c r="T188">
        <v>-3317.73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-19673.5</v>
      </c>
      <c r="G189">
        <v>-3004.33</v>
      </c>
      <c r="H189">
        <v>3018.35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-5460.7</v>
      </c>
      <c r="P189">
        <v>8.3326600000000006</v>
      </c>
      <c r="Q189">
        <v>3751.6</v>
      </c>
      <c r="R189">
        <v>-10059.9</v>
      </c>
      <c r="S189">
        <v>-1550.4</v>
      </c>
      <c r="T189">
        <v>-3495.16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-19197.900000000001</v>
      </c>
      <c r="G190">
        <v>-35.807400000000001</v>
      </c>
      <c r="H190">
        <v>3353.68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-5697.05</v>
      </c>
      <c r="P190">
        <v>470.64299999999997</v>
      </c>
      <c r="Q190">
        <v>3922.06</v>
      </c>
      <c r="R190">
        <v>-10890.9</v>
      </c>
      <c r="S190">
        <v>-1580.2</v>
      </c>
      <c r="T190">
        <v>-3712.78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-17058.3</v>
      </c>
      <c r="G191">
        <v>3308.89</v>
      </c>
      <c r="H191">
        <v>2195.58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-6139.96</v>
      </c>
      <c r="P191">
        <v>1280.17</v>
      </c>
      <c r="Q191">
        <v>3645.52</v>
      </c>
      <c r="R191">
        <v>-11376.7</v>
      </c>
      <c r="S191">
        <v>-1580.2</v>
      </c>
      <c r="T191">
        <v>-3841.68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-14254.1</v>
      </c>
      <c r="G192">
        <v>5191.17</v>
      </c>
      <c r="H192">
        <v>1406.83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-6880.18</v>
      </c>
      <c r="P192">
        <v>2100.7600000000002</v>
      </c>
      <c r="Q192">
        <v>3417.52</v>
      </c>
      <c r="R192">
        <v>-11447.4</v>
      </c>
      <c r="S192">
        <v>-1599.61</v>
      </c>
      <c r="T192">
        <v>-3871.48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-11748.1</v>
      </c>
      <c r="G193">
        <v>5953.51</v>
      </c>
      <c r="H193">
        <v>457.34199999999998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-7670.97</v>
      </c>
      <c r="P193">
        <v>2684.99</v>
      </c>
      <c r="Q193">
        <v>3280.26</v>
      </c>
      <c r="R193">
        <v>-11240.2</v>
      </c>
      <c r="S193">
        <v>-1649.5</v>
      </c>
      <c r="T193">
        <v>-3871.48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-10902</v>
      </c>
      <c r="G194">
        <v>6135.66</v>
      </c>
      <c r="H194">
        <v>-341.13400000000001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-8255.19</v>
      </c>
      <c r="P194">
        <v>2952.49</v>
      </c>
      <c r="Q194">
        <v>2905.96</v>
      </c>
      <c r="R194">
        <v>-10974</v>
      </c>
      <c r="S194">
        <v>-1619.7</v>
      </c>
      <c r="T194">
        <v>-3832.65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-11383.1</v>
      </c>
      <c r="G195">
        <v>5115.88</v>
      </c>
      <c r="H195">
        <v>-1116.52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-8493.56</v>
      </c>
      <c r="P195">
        <v>3041.88</v>
      </c>
      <c r="Q195">
        <v>2420.85</v>
      </c>
      <c r="R195">
        <v>-10637.9</v>
      </c>
      <c r="S195">
        <v>-1629.41</v>
      </c>
      <c r="T195">
        <v>-3694.05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-11943.5</v>
      </c>
      <c r="G196">
        <v>2658.82</v>
      </c>
      <c r="H196">
        <v>-1114.52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-6405.97</v>
      </c>
      <c r="P196">
        <v>2294.23</v>
      </c>
      <c r="Q196">
        <v>1668.53</v>
      </c>
      <c r="R196">
        <v>-10361.299999999999</v>
      </c>
      <c r="S196">
        <v>-1668.92</v>
      </c>
      <c r="T196">
        <v>-3644.16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-10736.5</v>
      </c>
      <c r="G197">
        <v>-156.45699999999999</v>
      </c>
      <c r="H197">
        <v>-1081.6500000000001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-10113.9</v>
      </c>
      <c r="S197">
        <v>-1718.13</v>
      </c>
      <c r="T197">
        <v>-3644.83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-8197.14</v>
      </c>
      <c r="G198">
        <v>-2668.7</v>
      </c>
      <c r="H198">
        <v>94.470699999999994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-2039.35</v>
      </c>
      <c r="P198">
        <v>621.51499999999999</v>
      </c>
      <c r="Q198">
        <v>446.714</v>
      </c>
      <c r="R198">
        <v>-7537.82</v>
      </c>
      <c r="S198">
        <v>-1340.72</v>
      </c>
      <c r="T198">
        <v>-2681.44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-6410.17</v>
      </c>
      <c r="G199">
        <v>-4146.7</v>
      </c>
      <c r="H199">
        <v>830.26099999999997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-8228.0499999999993</v>
      </c>
      <c r="P199">
        <v>2460.33</v>
      </c>
      <c r="Q199">
        <v>1778.38</v>
      </c>
      <c r="R199">
        <v>0</v>
      </c>
      <c r="S199">
        <v>0</v>
      </c>
      <c r="T199">
        <v>0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-4766.7700000000004</v>
      </c>
      <c r="G200">
        <v>-3306.94</v>
      </c>
      <c r="H200">
        <v>536.26099999999997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-7980.65</v>
      </c>
      <c r="P200">
        <v>2212.9299999999998</v>
      </c>
      <c r="Q200">
        <v>1649.49</v>
      </c>
      <c r="R200">
        <v>-2301.9</v>
      </c>
      <c r="S200">
        <v>-466.20699999999999</v>
      </c>
      <c r="T200">
        <v>-835.28700000000003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-7764.35</v>
      </c>
      <c r="P201">
        <v>1977.2</v>
      </c>
      <c r="Q201">
        <v>1580.85</v>
      </c>
      <c r="R201">
        <v>-9372.3799999999992</v>
      </c>
      <c r="S201">
        <v>-1905.95</v>
      </c>
      <c r="T201">
        <v>-3397.42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-505.13200000000001</v>
      </c>
      <c r="G202">
        <v>1359.97</v>
      </c>
      <c r="H202">
        <v>-1049.1199999999999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-5630.47</v>
      </c>
      <c r="P202">
        <v>1221.43</v>
      </c>
      <c r="Q202">
        <v>1102.26</v>
      </c>
      <c r="R202">
        <v>-9373.0300000000007</v>
      </c>
      <c r="S202">
        <v>-1916.31</v>
      </c>
      <c r="T202">
        <v>-3416.85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-2083.4</v>
      </c>
      <c r="G203">
        <v>5151.8100000000004</v>
      </c>
      <c r="H203">
        <v>-4742.5600000000004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-9225.3700000000008</v>
      </c>
      <c r="S203">
        <v>-1837.3</v>
      </c>
      <c r="T203">
        <v>-3476.43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-1939.6</v>
      </c>
      <c r="G204">
        <v>3358.49</v>
      </c>
      <c r="H204">
        <v>-6280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-1719.65</v>
      </c>
      <c r="P204">
        <v>87.439599999999999</v>
      </c>
      <c r="Q204">
        <v>145.733</v>
      </c>
      <c r="R204">
        <v>-8959.19</v>
      </c>
      <c r="S204">
        <v>-1758.29</v>
      </c>
      <c r="T204">
        <v>-3427.86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-1049.76</v>
      </c>
      <c r="G205">
        <v>1150.1199999999999</v>
      </c>
      <c r="H205">
        <v>-6061.65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-6982.66</v>
      </c>
      <c r="P205">
        <v>287.53100000000001</v>
      </c>
      <c r="Q205">
        <v>543.99300000000005</v>
      </c>
      <c r="R205">
        <v>-8603.64</v>
      </c>
      <c r="S205">
        <v>-1679.28</v>
      </c>
      <c r="T205">
        <v>-3269.19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-435.82900000000001</v>
      </c>
      <c r="G206">
        <v>316.03899999999999</v>
      </c>
      <c r="H206">
        <v>-4263.1899999999996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-6904.28</v>
      </c>
      <c r="P206">
        <v>10.991300000000001</v>
      </c>
      <c r="Q206">
        <v>356.18200000000002</v>
      </c>
      <c r="R206">
        <v>-8277.24</v>
      </c>
      <c r="S206">
        <v>-1580.83</v>
      </c>
      <c r="T206">
        <v>-3219.97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-333.57100000000003</v>
      </c>
      <c r="G207">
        <v>238.29900000000001</v>
      </c>
      <c r="H207">
        <v>-3226.51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-6648.45</v>
      </c>
      <c r="P207">
        <v>-314.13600000000002</v>
      </c>
      <c r="Q207">
        <v>198.15899999999999</v>
      </c>
      <c r="R207">
        <v>-8059.64</v>
      </c>
      <c r="S207">
        <v>-1422.81</v>
      </c>
      <c r="T207">
        <v>-3150.68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-1051.8599999999999</v>
      </c>
      <c r="G208">
        <v>-194.36600000000001</v>
      </c>
      <c r="H208">
        <v>-4365.8500000000004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-6233.32</v>
      </c>
      <c r="P208">
        <v>-739.61199999999997</v>
      </c>
      <c r="Q208">
        <v>79.009900000000002</v>
      </c>
      <c r="R208">
        <v>-7901.62</v>
      </c>
      <c r="S208">
        <v>-1264.79</v>
      </c>
      <c r="T208">
        <v>-3120.89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-2198.79</v>
      </c>
      <c r="G209">
        <v>-848.41300000000001</v>
      </c>
      <c r="H209">
        <v>-6463.43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-6004.12</v>
      </c>
      <c r="P209">
        <v>-977.27599999999995</v>
      </c>
      <c r="Q209">
        <v>40.133600000000001</v>
      </c>
      <c r="R209">
        <v>-7753.31</v>
      </c>
      <c r="S209">
        <v>-1126.2</v>
      </c>
      <c r="T209">
        <v>-3091.73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-2971.34</v>
      </c>
      <c r="G210">
        <v>-949.37</v>
      </c>
      <c r="H210">
        <v>-7486.5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-6132.98</v>
      </c>
      <c r="P210">
        <v>-1076.3499999999999</v>
      </c>
      <c r="Q210">
        <v>-98.449399999999997</v>
      </c>
      <c r="R210">
        <v>-7615.36</v>
      </c>
      <c r="S210">
        <v>-1047.19</v>
      </c>
      <c r="T210">
        <v>-3002.37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-3258.85</v>
      </c>
      <c r="G211">
        <v>-516.678</v>
      </c>
      <c r="H211">
        <v>-7057.55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-6085.01</v>
      </c>
      <c r="P211">
        <v>-1154.74</v>
      </c>
      <c r="Q211">
        <v>-148.29900000000001</v>
      </c>
      <c r="R211">
        <v>-7408.11</v>
      </c>
      <c r="S211">
        <v>-958.46199999999999</v>
      </c>
      <c r="T211">
        <v>-2992.65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-3308.69</v>
      </c>
      <c r="G212">
        <v>312.31900000000002</v>
      </c>
      <c r="H212">
        <v>-5546.61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-4407.99</v>
      </c>
      <c r="P212">
        <v>-982.86300000000006</v>
      </c>
      <c r="Q212">
        <v>-89.351200000000006</v>
      </c>
      <c r="R212">
        <v>-7161.35</v>
      </c>
      <c r="S212">
        <v>-830.22400000000005</v>
      </c>
      <c r="T212">
        <v>-2953.15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-3249.74</v>
      </c>
      <c r="G213">
        <v>1163.23</v>
      </c>
      <c r="H213">
        <v>-4219.78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-6913.98</v>
      </c>
      <c r="S213">
        <v>-701.36699999999996</v>
      </c>
      <c r="T213">
        <v>-2903.92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-3218.73</v>
      </c>
      <c r="G214">
        <v>1599.64</v>
      </c>
      <c r="H214">
        <v>-3762.08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-6755.96</v>
      </c>
      <c r="S214">
        <v>-642.41600000000005</v>
      </c>
      <c r="T214">
        <v>-2854.08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-3465.49</v>
      </c>
      <c r="G215">
        <v>1688.38</v>
      </c>
      <c r="H215">
        <v>-3862.37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-6597.93</v>
      </c>
      <c r="S215">
        <v>-533.62199999999996</v>
      </c>
      <c r="T215">
        <v>-2874.14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-3780.92</v>
      </c>
      <c r="G216">
        <v>1826.34</v>
      </c>
      <c r="H216">
        <v>-3548.15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-6449.64</v>
      </c>
      <c r="S216">
        <v>-474.05900000000003</v>
      </c>
      <c r="T216">
        <v>-2844.35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-4244.66</v>
      </c>
      <c r="G217">
        <v>2082.2199999999998</v>
      </c>
      <c r="H217">
        <v>-2866.83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-6331.12</v>
      </c>
      <c r="S217">
        <v>-454.61</v>
      </c>
      <c r="T217">
        <v>-2834.63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-4826.92</v>
      </c>
      <c r="G218">
        <v>2545.96</v>
      </c>
      <c r="H218">
        <v>-2223.81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-1468.55</v>
      </c>
      <c r="P218">
        <v>-233.41200000000001</v>
      </c>
      <c r="Q218">
        <v>-48.627499999999998</v>
      </c>
      <c r="R218">
        <v>-6212.6</v>
      </c>
      <c r="S218">
        <v>-395.04899999999998</v>
      </c>
      <c r="T218">
        <v>-2775.67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-5479.06</v>
      </c>
      <c r="G219">
        <v>2992.05</v>
      </c>
      <c r="H219">
        <v>-1905.96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-6043.05</v>
      </c>
      <c r="P219">
        <v>-957.84400000000005</v>
      </c>
      <c r="Q219">
        <v>-216.977</v>
      </c>
      <c r="R219">
        <v>-6094.09</v>
      </c>
      <c r="S219">
        <v>-375.59699999999998</v>
      </c>
      <c r="T219">
        <v>-2686.34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-6100.82</v>
      </c>
      <c r="G220">
        <v>3003.57</v>
      </c>
      <c r="H220">
        <v>-2062.19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-6368.83</v>
      </c>
      <c r="P220">
        <v>-938.98900000000003</v>
      </c>
      <c r="Q220">
        <v>-295.988</v>
      </c>
      <c r="R220">
        <v>-6043.66</v>
      </c>
      <c r="S220">
        <v>-316.03899999999999</v>
      </c>
      <c r="T220">
        <v>-2676.61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-6860.56</v>
      </c>
      <c r="G221">
        <v>2590.25</v>
      </c>
      <c r="H221">
        <v>-2682.77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-6646.56</v>
      </c>
      <c r="P221">
        <v>-731.73299999999995</v>
      </c>
      <c r="Q221">
        <v>-404.18200000000002</v>
      </c>
      <c r="R221">
        <v>-6221.13</v>
      </c>
      <c r="S221">
        <v>-316.03899999999999</v>
      </c>
      <c r="T221">
        <v>-2676.01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-7759.46</v>
      </c>
      <c r="G222">
        <v>1849.96</v>
      </c>
      <c r="H222">
        <v>-3650.36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-6666.6</v>
      </c>
      <c r="P222">
        <v>-553.06899999999996</v>
      </c>
      <c r="Q222">
        <v>-601.71</v>
      </c>
      <c r="R222">
        <v>-6419.26</v>
      </c>
      <c r="S222">
        <v>-306.31099999999998</v>
      </c>
      <c r="T222">
        <v>-2775.07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-8618.86</v>
      </c>
      <c r="G223">
        <v>1078.72</v>
      </c>
      <c r="H223">
        <v>-4658.05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-6685.47</v>
      </c>
      <c r="P223">
        <v>-533.61099999999999</v>
      </c>
      <c r="Q223">
        <v>-779.78</v>
      </c>
      <c r="R223">
        <v>-6508</v>
      </c>
      <c r="S223">
        <v>-257.077</v>
      </c>
      <c r="T223">
        <v>-2795.12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-9438.75</v>
      </c>
      <c r="G224">
        <v>544.51300000000003</v>
      </c>
      <c r="H224">
        <v>-5567.26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-6863.54</v>
      </c>
      <c r="P224">
        <v>-464.33</v>
      </c>
      <c r="Q224">
        <v>-898.29700000000003</v>
      </c>
      <c r="R224">
        <v>-6607.05</v>
      </c>
      <c r="S224">
        <v>-216.98400000000001</v>
      </c>
      <c r="T224">
        <v>-2755.62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-10238.6</v>
      </c>
      <c r="G225">
        <v>247.34399999999999</v>
      </c>
      <c r="H225">
        <v>-6308.72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-6943.14</v>
      </c>
      <c r="P225">
        <v>-434.55399999999997</v>
      </c>
      <c r="Q225">
        <v>-1007.08</v>
      </c>
      <c r="R225">
        <v>-6656.29</v>
      </c>
      <c r="S225">
        <v>-276.53500000000003</v>
      </c>
      <c r="T225">
        <v>-2735.57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-11087.7</v>
      </c>
      <c r="G226">
        <v>138.55799999999999</v>
      </c>
      <c r="H226">
        <v>-6794.27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-6932.82</v>
      </c>
      <c r="P226">
        <v>-434.55399999999997</v>
      </c>
      <c r="Q226">
        <v>-1056.9000000000001</v>
      </c>
      <c r="R226">
        <v>-6745.03</v>
      </c>
      <c r="S226">
        <v>-295.99599999999998</v>
      </c>
      <c r="T226">
        <v>-2765.35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-11967.1</v>
      </c>
      <c r="G227">
        <v>108.203</v>
      </c>
      <c r="H227">
        <v>-6874.44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-6972.91</v>
      </c>
      <c r="P227">
        <v>-454.01600000000002</v>
      </c>
      <c r="Q227">
        <v>-1085.51</v>
      </c>
      <c r="R227">
        <v>-6883.01</v>
      </c>
      <c r="S227">
        <v>-375.00599999999997</v>
      </c>
      <c r="T227">
        <v>-2775.08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-12708.5</v>
      </c>
      <c r="G228">
        <v>80.743700000000004</v>
      </c>
      <c r="H228">
        <v>-6706.68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-6923.09</v>
      </c>
      <c r="P228">
        <v>-523.29600000000005</v>
      </c>
      <c r="Q228">
        <v>-1283.6199999999999</v>
      </c>
      <c r="R228">
        <v>-7080.54</v>
      </c>
      <c r="S228">
        <v>-473.48099999999999</v>
      </c>
      <c r="T228">
        <v>-2824.31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-13417.9</v>
      </c>
      <c r="G229">
        <v>-626.90099999999995</v>
      </c>
      <c r="H229">
        <v>-6577.28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-6952.87</v>
      </c>
      <c r="P229">
        <v>-582.26599999999996</v>
      </c>
      <c r="Q229">
        <v>-1391.83</v>
      </c>
      <c r="R229">
        <v>-7287.8</v>
      </c>
      <c r="S229">
        <v>-631.50400000000002</v>
      </c>
      <c r="T229">
        <v>-2883.86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-14903.1</v>
      </c>
      <c r="G230">
        <v>-1815.51</v>
      </c>
      <c r="H230">
        <v>-6568.7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-6962.6</v>
      </c>
      <c r="P230">
        <v>-700.78300000000002</v>
      </c>
      <c r="Q230">
        <v>-1599.09</v>
      </c>
      <c r="R230">
        <v>-7505.36</v>
      </c>
      <c r="S230">
        <v>-789.52599999999995</v>
      </c>
      <c r="T230">
        <v>-2883.86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-17288.900000000001</v>
      </c>
      <c r="G231">
        <v>-1968.36</v>
      </c>
      <c r="H231">
        <v>-6039.08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-7031.31</v>
      </c>
      <c r="P231">
        <v>-819.3</v>
      </c>
      <c r="Q231">
        <v>-1836.12</v>
      </c>
      <c r="R231">
        <v>-7634.19</v>
      </c>
      <c r="S231">
        <v>-947.54899999999998</v>
      </c>
      <c r="T231">
        <v>-2893.59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-18523.3</v>
      </c>
      <c r="G232">
        <v>-1576.8</v>
      </c>
      <c r="H232">
        <v>-5007.96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-7179.6</v>
      </c>
      <c r="P232">
        <v>-908.61300000000006</v>
      </c>
      <c r="Q232">
        <v>-2043.96</v>
      </c>
      <c r="R232">
        <v>-7673.69</v>
      </c>
      <c r="S232">
        <v>-1086.0999999999999</v>
      </c>
      <c r="T232">
        <v>-2923.36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-19602.5</v>
      </c>
      <c r="G233">
        <v>-2632.02</v>
      </c>
      <c r="H233">
        <v>-4859.1099999999997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-7317.58</v>
      </c>
      <c r="P233">
        <v>-918.34900000000005</v>
      </c>
      <c r="Q233">
        <v>-2181.94</v>
      </c>
      <c r="R233">
        <v>-7742.4</v>
      </c>
      <c r="S233">
        <v>-1174.8499999999999</v>
      </c>
      <c r="T233">
        <v>-2933.1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-20038.2</v>
      </c>
      <c r="G234">
        <v>-3781.05</v>
      </c>
      <c r="H234">
        <v>-4781.22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-7505.38</v>
      </c>
      <c r="P234">
        <v>-938.38199999999995</v>
      </c>
      <c r="Q234">
        <v>-2340.5300000000002</v>
      </c>
      <c r="R234">
        <v>-7910.16</v>
      </c>
      <c r="S234">
        <v>-1264.1600000000001</v>
      </c>
      <c r="T234">
        <v>-2943.4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-20187</v>
      </c>
      <c r="G235">
        <v>-4205.88</v>
      </c>
      <c r="H235">
        <v>-4474.91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-7682.87</v>
      </c>
      <c r="P235">
        <v>-898.87699999999995</v>
      </c>
      <c r="Q235">
        <v>-2350.8200000000002</v>
      </c>
      <c r="R235">
        <v>-8136.9</v>
      </c>
      <c r="S235">
        <v>-1273.8900000000001</v>
      </c>
      <c r="T235">
        <v>-2883.86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-20187</v>
      </c>
      <c r="G236">
        <v>-4299.08</v>
      </c>
      <c r="H236">
        <v>-4062.05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-7949.12</v>
      </c>
      <c r="P236">
        <v>-908.05799999999999</v>
      </c>
      <c r="Q236">
        <v>-2242.6</v>
      </c>
      <c r="R236">
        <v>-8443.2099999999991</v>
      </c>
      <c r="S236">
        <v>-1313.4</v>
      </c>
      <c r="T236">
        <v>-2893.6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-20187</v>
      </c>
      <c r="G237">
        <v>-4443.26</v>
      </c>
      <c r="H237">
        <v>-3290.86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-8255.98</v>
      </c>
      <c r="P237">
        <v>-1027.1300000000001</v>
      </c>
      <c r="Q237">
        <v>-1996.38</v>
      </c>
      <c r="R237">
        <v>-8748.9599999999991</v>
      </c>
      <c r="S237">
        <v>-1352.91</v>
      </c>
      <c r="T237">
        <v>-2913.63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-20187</v>
      </c>
      <c r="G238">
        <v>-7953.76</v>
      </c>
      <c r="H238">
        <v>-3652.67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-8462.69</v>
      </c>
      <c r="P238">
        <v>-1056.3399999999999</v>
      </c>
      <c r="Q238">
        <v>-1620.8</v>
      </c>
      <c r="R238">
        <v>-9153.75</v>
      </c>
      <c r="S238">
        <v>-1392.41</v>
      </c>
      <c r="T238">
        <v>-2893.6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-20187</v>
      </c>
      <c r="G239">
        <v>-12392</v>
      </c>
      <c r="H239">
        <v>-6532.32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-8779.2900000000009</v>
      </c>
      <c r="P239">
        <v>-1135.9000000000001</v>
      </c>
      <c r="Q239">
        <v>-1304.76</v>
      </c>
      <c r="R239">
        <v>-9607.7999999999993</v>
      </c>
      <c r="S239">
        <v>-1412.44</v>
      </c>
      <c r="T239">
        <v>-2933.1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-20089.599999999999</v>
      </c>
      <c r="G240">
        <v>-15695.3</v>
      </c>
      <c r="H240">
        <v>-7577.93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-8928.11</v>
      </c>
      <c r="P240">
        <v>-1076.92</v>
      </c>
      <c r="Q240">
        <v>-1008.19</v>
      </c>
      <c r="R240">
        <v>-10033.700000000001</v>
      </c>
      <c r="S240">
        <v>-1382.67</v>
      </c>
      <c r="T240">
        <v>-2982.35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-19480.3</v>
      </c>
      <c r="G241">
        <v>-17509.3</v>
      </c>
      <c r="H241">
        <v>-6680.12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-8947.6</v>
      </c>
      <c r="P241">
        <v>-968.14099999999996</v>
      </c>
      <c r="Q241">
        <v>-780.899</v>
      </c>
      <c r="R241">
        <v>-10123.5</v>
      </c>
      <c r="S241">
        <v>-1363.19</v>
      </c>
      <c r="T241">
        <v>-3032.14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-17982.3</v>
      </c>
      <c r="G242">
        <v>-17816.2</v>
      </c>
      <c r="H242">
        <v>-5622.67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-6786.04</v>
      </c>
      <c r="P242">
        <v>-684.55600000000004</v>
      </c>
      <c r="Q242">
        <v>-476.21300000000002</v>
      </c>
      <c r="R242">
        <v>-9956.32</v>
      </c>
      <c r="S242">
        <v>-1303.6600000000001</v>
      </c>
      <c r="T242">
        <v>-2982.89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-15779.7</v>
      </c>
      <c r="G243">
        <v>-18042.400000000001</v>
      </c>
      <c r="H243">
        <v>-4626.3599999999997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-9669.5</v>
      </c>
      <c r="S243">
        <v>-1313.41</v>
      </c>
      <c r="T243">
        <v>-2913.62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-13850.5</v>
      </c>
      <c r="G244">
        <v>-18486.7</v>
      </c>
      <c r="H244">
        <v>-3576.53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-9462.23</v>
      </c>
      <c r="S244">
        <v>-1333.42</v>
      </c>
      <c r="T244">
        <v>-2883.86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-13035.6</v>
      </c>
      <c r="G245">
        <v>-18990</v>
      </c>
      <c r="H245">
        <v>-3483.53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-9254.43</v>
      </c>
      <c r="S245">
        <v>-1313.41</v>
      </c>
      <c r="T245">
        <v>-2864.37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-13380.8</v>
      </c>
      <c r="G246">
        <v>-19563.099999999999</v>
      </c>
      <c r="H246">
        <v>-4556.76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-2426.39</v>
      </c>
      <c r="P246">
        <v>253.358</v>
      </c>
      <c r="Q246">
        <v>-292.33600000000001</v>
      </c>
      <c r="R246">
        <v>-9145.65</v>
      </c>
      <c r="S246">
        <v>-1343.17</v>
      </c>
      <c r="T246">
        <v>-2804.85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-13659.5</v>
      </c>
      <c r="G247">
        <v>-19959.7</v>
      </c>
      <c r="H247">
        <v>-6344.78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-9768.51</v>
      </c>
      <c r="P247">
        <v>1007.64</v>
      </c>
      <c r="Q247">
        <v>-1263.1099999999999</v>
      </c>
      <c r="R247">
        <v>-9105.6200000000008</v>
      </c>
      <c r="S247">
        <v>-1323.68</v>
      </c>
      <c r="T247">
        <v>-2804.85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-13101.4</v>
      </c>
      <c r="G248">
        <v>-19882.3</v>
      </c>
      <c r="H248">
        <v>-7965.56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-9462.73</v>
      </c>
      <c r="P248">
        <v>928.62599999999998</v>
      </c>
      <c r="Q248">
        <v>-1588.9</v>
      </c>
      <c r="R248">
        <v>-9184.64</v>
      </c>
      <c r="S248">
        <v>-1234.92</v>
      </c>
      <c r="T248">
        <v>-2824.34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-12056.2</v>
      </c>
      <c r="G249">
        <v>-18999.400000000001</v>
      </c>
      <c r="H249">
        <v>-8821.94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-9174.89</v>
      </c>
      <c r="P249">
        <v>742.40200000000004</v>
      </c>
      <c r="Q249">
        <v>-1934.7</v>
      </c>
      <c r="R249">
        <v>-9224.66</v>
      </c>
      <c r="S249">
        <v>-1145.6400000000001</v>
      </c>
      <c r="T249">
        <v>-2883.86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-13480.4</v>
      </c>
      <c r="G250">
        <v>-14807.8</v>
      </c>
      <c r="H250">
        <v>-7808.15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-9204.65</v>
      </c>
      <c r="P250">
        <v>336.05</v>
      </c>
      <c r="Q250">
        <v>-1987.57</v>
      </c>
      <c r="R250">
        <v>-9135.9</v>
      </c>
      <c r="S250">
        <v>-1135.9000000000001</v>
      </c>
      <c r="T250">
        <v>-2874.11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-15637.8</v>
      </c>
      <c r="G251">
        <v>-1955.19</v>
      </c>
      <c r="H251">
        <v>-6205.35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-9331.3700000000008</v>
      </c>
      <c r="P251">
        <v>335.02300000000002</v>
      </c>
      <c r="Q251">
        <v>-1022.51</v>
      </c>
      <c r="R251">
        <v>-9144.11</v>
      </c>
      <c r="S251">
        <v>-1096.3900000000001</v>
      </c>
      <c r="T251">
        <v>-2815.11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-12288.9</v>
      </c>
      <c r="G252">
        <v>15330.6</v>
      </c>
      <c r="H252">
        <v>-4964.75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-7320.01</v>
      </c>
      <c r="P252">
        <v>386.83</v>
      </c>
      <c r="Q252">
        <v>148.78100000000001</v>
      </c>
      <c r="R252">
        <v>-9734.14</v>
      </c>
      <c r="S252">
        <v>-1037.3900000000001</v>
      </c>
      <c r="T252">
        <v>-2755.09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-4223.3599999999997</v>
      </c>
      <c r="G253">
        <v>19171.7</v>
      </c>
      <c r="H253">
        <v>-1554.26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-11016.8</v>
      </c>
      <c r="S253">
        <v>-870.12199999999996</v>
      </c>
      <c r="T253">
        <v>-2932.1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-4695.8900000000003</v>
      </c>
      <c r="G254">
        <v>15537</v>
      </c>
      <c r="H254">
        <v>2331.96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-2418.06</v>
      </c>
      <c r="P254">
        <v>243.756</v>
      </c>
      <c r="Q254">
        <v>360.75799999999998</v>
      </c>
      <c r="R254">
        <v>-12421.5</v>
      </c>
      <c r="S254">
        <v>-515.07600000000002</v>
      </c>
      <c r="T254">
        <v>-3248.65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-12479</v>
      </c>
      <c r="G255">
        <v>2794.2</v>
      </c>
      <c r="H255">
        <v>-5776.37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-10050.700000000001</v>
      </c>
      <c r="P255">
        <v>1250.9000000000001</v>
      </c>
      <c r="Q255">
        <v>1832.22</v>
      </c>
      <c r="R255">
        <v>-12988.4</v>
      </c>
      <c r="S255">
        <v>-80.012600000000006</v>
      </c>
      <c r="T255">
        <v>-3416.93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-13746</v>
      </c>
      <c r="G256">
        <v>-4820.04</v>
      </c>
      <c r="H256">
        <v>-11633.5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-11038.9</v>
      </c>
      <c r="P256">
        <v>2005.5</v>
      </c>
      <c r="Q256">
        <v>2914.11</v>
      </c>
      <c r="R256">
        <v>-12642.6</v>
      </c>
      <c r="S256">
        <v>206.77799999999999</v>
      </c>
      <c r="T256">
        <v>-3359.41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-11537.4</v>
      </c>
      <c r="P257">
        <v>1583.67</v>
      </c>
      <c r="Q257">
        <v>2472.77</v>
      </c>
      <c r="R257">
        <v>-12404.5</v>
      </c>
      <c r="S257">
        <v>443.31599999999997</v>
      </c>
      <c r="T257">
        <v>-3041.38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-4359.63</v>
      </c>
      <c r="G258">
        <v>-224.321</v>
      </c>
      <c r="H258">
        <v>-946.05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-8330.51</v>
      </c>
      <c r="P258">
        <v>565.28499999999997</v>
      </c>
      <c r="Q258">
        <v>1190.07</v>
      </c>
      <c r="R258">
        <v>-12297.3</v>
      </c>
      <c r="S258">
        <v>828.12599999999998</v>
      </c>
      <c r="T258">
        <v>-3209.16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-16049.3</v>
      </c>
      <c r="G259">
        <v>252.09399999999999</v>
      </c>
      <c r="H259">
        <v>-2866.35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-11706.6</v>
      </c>
      <c r="S259">
        <v>1253.42</v>
      </c>
      <c r="T259">
        <v>-3299.4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-10116.200000000001</v>
      </c>
      <c r="G260">
        <v>4104.62</v>
      </c>
      <c r="H260">
        <v>615.51099999999997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-10601</v>
      </c>
      <c r="S260">
        <v>1520.21</v>
      </c>
      <c r="T260">
        <v>-3033.1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-6641.18</v>
      </c>
      <c r="G261">
        <v>3934.77</v>
      </c>
      <c r="H261">
        <v>3139.52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-9454.33</v>
      </c>
      <c r="S261">
        <v>1737.73</v>
      </c>
      <c r="T261">
        <v>-2726.32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-4194.59</v>
      </c>
      <c r="G262">
        <v>386.73599999999999</v>
      </c>
      <c r="H262">
        <v>4402.83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-1629.26</v>
      </c>
      <c r="P262">
        <v>263.41300000000001</v>
      </c>
      <c r="Q262">
        <v>907.31200000000001</v>
      </c>
      <c r="R262">
        <v>-8672.5300000000007</v>
      </c>
      <c r="S262">
        <v>1866.49</v>
      </c>
      <c r="T262">
        <v>-2578.06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-6519.27</v>
      </c>
      <c r="P263">
        <v>803.2</v>
      </c>
      <c r="Q263">
        <v>3976.42</v>
      </c>
      <c r="R263">
        <v>-8482.3700000000008</v>
      </c>
      <c r="S263">
        <v>1876.72</v>
      </c>
      <c r="T263">
        <v>-2459.54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-2771.12</v>
      </c>
      <c r="G264">
        <v>-1317.26</v>
      </c>
      <c r="H264">
        <v>-2088.1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-6349.59</v>
      </c>
      <c r="P264">
        <v>-224.422</v>
      </c>
      <c r="Q264">
        <v>4918.13</v>
      </c>
      <c r="R264">
        <v>-9053.5400000000009</v>
      </c>
      <c r="S264">
        <v>1807.47</v>
      </c>
      <c r="T264">
        <v>-2428.84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-11385.3</v>
      </c>
      <c r="G265">
        <v>-4406.1400000000003</v>
      </c>
      <c r="H265">
        <v>-7966.15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-6743.22</v>
      </c>
      <c r="P265">
        <v>-1103.78</v>
      </c>
      <c r="Q265">
        <v>4801.97</v>
      </c>
      <c r="R265">
        <v>-10002.1</v>
      </c>
      <c r="S265">
        <v>1787.48</v>
      </c>
      <c r="T265">
        <v>-2646.36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-11315.2</v>
      </c>
      <c r="G266">
        <v>-1228.8800000000001</v>
      </c>
      <c r="H266">
        <v>-5932.31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-7523.11</v>
      </c>
      <c r="P266">
        <v>-1893.89</v>
      </c>
      <c r="Q266">
        <v>4081.11</v>
      </c>
      <c r="R266">
        <v>-10753.7</v>
      </c>
      <c r="S266">
        <v>1817.23</v>
      </c>
      <c r="T266">
        <v>-2833.66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-9247.8799999999992</v>
      </c>
      <c r="G267">
        <v>27.413499999999999</v>
      </c>
      <c r="H267">
        <v>-4022.54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-8450.7900000000009</v>
      </c>
      <c r="P267">
        <v>-2625.45</v>
      </c>
      <c r="Q267">
        <v>3350.02</v>
      </c>
      <c r="R267">
        <v>-11150.2</v>
      </c>
      <c r="S267">
        <v>1807.47</v>
      </c>
      <c r="T267">
        <v>-3032.12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-8432.68</v>
      </c>
      <c r="G268">
        <v>680.41700000000003</v>
      </c>
      <c r="H268">
        <v>-3200.83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-9459.34</v>
      </c>
      <c r="P268">
        <v>-3100.44</v>
      </c>
      <c r="Q268">
        <v>2658.91</v>
      </c>
      <c r="R268">
        <v>-11111.6</v>
      </c>
      <c r="S268">
        <v>1767.96</v>
      </c>
      <c r="T268">
        <v>-2992.61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-8917.43</v>
      </c>
      <c r="G269">
        <v>1026.21</v>
      </c>
      <c r="H269">
        <v>-2865.26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-10033.799999999999</v>
      </c>
      <c r="P269">
        <v>-3191.06</v>
      </c>
      <c r="Q269">
        <v>1918.06</v>
      </c>
      <c r="R269">
        <v>-10825.3</v>
      </c>
      <c r="S269">
        <v>1738.22</v>
      </c>
      <c r="T269">
        <v>-2943.35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-9076.83</v>
      </c>
      <c r="G270">
        <v>1420.35</v>
      </c>
      <c r="H270">
        <v>-2460.44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-10113.700000000001</v>
      </c>
      <c r="P270">
        <v>-2874.56</v>
      </c>
      <c r="Q270">
        <v>1285.05</v>
      </c>
      <c r="R270">
        <v>-10528.8</v>
      </c>
      <c r="S270">
        <v>1728.46</v>
      </c>
      <c r="T270">
        <v>-2893.62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-8918.35</v>
      </c>
      <c r="G271">
        <v>2062.1999999999998</v>
      </c>
      <c r="H271">
        <v>-2094.2199999999998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-9945.93</v>
      </c>
      <c r="P271">
        <v>-2628.21</v>
      </c>
      <c r="Q271">
        <v>1007.15</v>
      </c>
      <c r="R271">
        <v>-10291.700000000001</v>
      </c>
      <c r="S271">
        <v>1698.71</v>
      </c>
      <c r="T271">
        <v>-2894.08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-8927.66</v>
      </c>
      <c r="G272">
        <v>2567.8200000000002</v>
      </c>
      <c r="H272">
        <v>-2258.38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-9758.17</v>
      </c>
      <c r="P272">
        <v>-2262.4499999999998</v>
      </c>
      <c r="Q272">
        <v>1105.69</v>
      </c>
      <c r="R272">
        <v>-10064.4</v>
      </c>
      <c r="S272">
        <v>1698.71</v>
      </c>
      <c r="T272">
        <v>-2804.85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-9105.2099999999991</v>
      </c>
      <c r="G273">
        <v>2313.96</v>
      </c>
      <c r="H273">
        <v>-3472.39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-9590.3799999999992</v>
      </c>
      <c r="P273">
        <v>-2034.73</v>
      </c>
      <c r="Q273">
        <v>1224.6500000000001</v>
      </c>
      <c r="R273">
        <v>-9905.9699999999993</v>
      </c>
      <c r="S273">
        <v>1718.24</v>
      </c>
      <c r="T273">
        <v>-2814.61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-9283.66</v>
      </c>
      <c r="G274">
        <v>1384.46</v>
      </c>
      <c r="H274">
        <v>-4474.71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-9441.68</v>
      </c>
      <c r="P274">
        <v>-1955.72</v>
      </c>
      <c r="Q274">
        <v>1146.54</v>
      </c>
      <c r="R274">
        <v>-9827.41</v>
      </c>
      <c r="S274">
        <v>1797.25</v>
      </c>
      <c r="T274">
        <v>-2844.35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-9273.89</v>
      </c>
      <c r="G275">
        <v>976.971</v>
      </c>
      <c r="H275">
        <v>-4120.05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-9304.9599999999991</v>
      </c>
      <c r="P275">
        <v>-1788.82</v>
      </c>
      <c r="Q275">
        <v>908.61300000000006</v>
      </c>
      <c r="R275">
        <v>-9629.8799999999992</v>
      </c>
      <c r="S275">
        <v>1876.26</v>
      </c>
      <c r="T275">
        <v>-2844.35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-9302.75</v>
      </c>
      <c r="G276">
        <v>1116.79</v>
      </c>
      <c r="H276">
        <v>-3839.98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-8732.35</v>
      </c>
      <c r="P276">
        <v>-1276.1300000000001</v>
      </c>
      <c r="Q276">
        <v>908.61300000000006</v>
      </c>
      <c r="R276">
        <v>-9432.35</v>
      </c>
      <c r="S276">
        <v>1965.04</v>
      </c>
      <c r="T276">
        <v>-2844.35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-9500.7199999999993</v>
      </c>
      <c r="G277">
        <v>830.47900000000004</v>
      </c>
      <c r="H277">
        <v>-4423.68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-8168.63</v>
      </c>
      <c r="P277">
        <v>-564.58600000000001</v>
      </c>
      <c r="Q277">
        <v>840.245</v>
      </c>
      <c r="R277">
        <v>-9254.36</v>
      </c>
      <c r="S277">
        <v>2073.79</v>
      </c>
      <c r="T277">
        <v>-2854.12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-9462.52</v>
      </c>
      <c r="G278">
        <v>602.34100000000001</v>
      </c>
      <c r="H278">
        <v>-4329.49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-7813.08</v>
      </c>
      <c r="P278">
        <v>-1.3047</v>
      </c>
      <c r="Q278">
        <v>593.00900000000001</v>
      </c>
      <c r="R278">
        <v>-9116.31</v>
      </c>
      <c r="S278">
        <v>2143.0300000000002</v>
      </c>
      <c r="T278">
        <v>-2874.09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-9028.39</v>
      </c>
      <c r="G279">
        <v>641.84699999999998</v>
      </c>
      <c r="H279">
        <v>-2820.24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-7496.6</v>
      </c>
      <c r="P279">
        <v>433.68900000000002</v>
      </c>
      <c r="Q279">
        <v>415.45100000000002</v>
      </c>
      <c r="R279">
        <v>-8909.01</v>
      </c>
      <c r="S279">
        <v>2163</v>
      </c>
      <c r="T279">
        <v>-2834.59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-8573</v>
      </c>
      <c r="G280">
        <v>710.65899999999999</v>
      </c>
      <c r="H280">
        <v>-1196.21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-7299.07</v>
      </c>
      <c r="P280">
        <v>759.50300000000004</v>
      </c>
      <c r="Q280">
        <v>158.88</v>
      </c>
      <c r="R280">
        <v>-8691.51</v>
      </c>
      <c r="S280">
        <v>2094.19</v>
      </c>
      <c r="T280">
        <v>-2804.85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-8473.59</v>
      </c>
      <c r="G281">
        <v>878.45</v>
      </c>
      <c r="H281">
        <v>-1084.03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-7072.24</v>
      </c>
      <c r="P281">
        <v>1124.82</v>
      </c>
      <c r="Q281">
        <v>-127.85599999999999</v>
      </c>
      <c r="R281">
        <v>-8533.49</v>
      </c>
      <c r="S281">
        <v>1926.4</v>
      </c>
      <c r="T281">
        <v>-2785.31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-6422.74</v>
      </c>
      <c r="G282">
        <v>773.10799999999995</v>
      </c>
      <c r="H282">
        <v>-1308.3399999999999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-6717.11</v>
      </c>
      <c r="P282">
        <v>1510.11</v>
      </c>
      <c r="Q282">
        <v>-276.53500000000003</v>
      </c>
      <c r="R282">
        <v>-8375.4699999999993</v>
      </c>
      <c r="S282">
        <v>1728.87</v>
      </c>
      <c r="T282">
        <v>-2716.07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-6272.36</v>
      </c>
      <c r="P283">
        <v>1787.49</v>
      </c>
      <c r="Q283">
        <v>-276.53500000000003</v>
      </c>
      <c r="R283">
        <v>-8207.68</v>
      </c>
      <c r="S283">
        <v>1531.34</v>
      </c>
      <c r="T283">
        <v>-2676.56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-2179.02</v>
      </c>
      <c r="G284">
        <v>205.19900000000001</v>
      </c>
      <c r="H284">
        <v>-664.45399999999995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-5965.66</v>
      </c>
      <c r="P284">
        <v>1836.77</v>
      </c>
      <c r="Q284">
        <v>-256.99200000000002</v>
      </c>
      <c r="R284">
        <v>-8010.15</v>
      </c>
      <c r="S284">
        <v>1324.04</v>
      </c>
      <c r="T284">
        <v>-2627.29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-8809.6</v>
      </c>
      <c r="G285">
        <v>849.14800000000002</v>
      </c>
      <c r="H285">
        <v>-2647.25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-5856.5</v>
      </c>
      <c r="P285">
        <v>1886.46</v>
      </c>
      <c r="Q285">
        <v>-217.06899999999999</v>
      </c>
      <c r="R285">
        <v>-7802.85</v>
      </c>
      <c r="S285">
        <v>1087.01</v>
      </c>
      <c r="T285">
        <v>-2558.0500000000002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-6630.25</v>
      </c>
      <c r="G286">
        <v>683.83799999999997</v>
      </c>
      <c r="H286">
        <v>-1902.85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-5915.55</v>
      </c>
      <c r="P286">
        <v>1778.55</v>
      </c>
      <c r="Q286">
        <v>-315.62599999999998</v>
      </c>
      <c r="R286">
        <v>-7546.27</v>
      </c>
      <c r="S286">
        <v>869.52200000000005</v>
      </c>
      <c r="T286">
        <v>-2528.3200000000002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-5946.11</v>
      </c>
      <c r="P287">
        <v>1550.47</v>
      </c>
      <c r="Q287">
        <v>-444.32799999999997</v>
      </c>
      <c r="R287">
        <v>-7249.77</v>
      </c>
      <c r="S287">
        <v>701.726</v>
      </c>
      <c r="T287">
        <v>-2518.54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-2209</v>
      </c>
      <c r="G288">
        <v>293.23</v>
      </c>
      <c r="H288">
        <v>-606.00800000000004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-5748.17</v>
      </c>
      <c r="P288">
        <v>1502</v>
      </c>
      <c r="Q288">
        <v>-474.05900000000003</v>
      </c>
      <c r="R288">
        <v>-7012.74</v>
      </c>
      <c r="S288">
        <v>533.52</v>
      </c>
      <c r="T288">
        <v>-2479.04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-8928.11</v>
      </c>
      <c r="G289">
        <v>1165.5999999999999</v>
      </c>
      <c r="H289">
        <v>-2449.31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-5708.26</v>
      </c>
      <c r="P289">
        <v>1195.73</v>
      </c>
      <c r="Q289">
        <v>-474.05900000000003</v>
      </c>
      <c r="R289">
        <v>-6795.25</v>
      </c>
      <c r="S289">
        <v>444.73399999999998</v>
      </c>
      <c r="T289">
        <v>-2459.08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-8918.34</v>
      </c>
      <c r="G290">
        <v>1106.1400000000001</v>
      </c>
      <c r="H290">
        <v>-2488.41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-5787.27</v>
      </c>
      <c r="P290">
        <v>919.19299999999998</v>
      </c>
      <c r="Q290">
        <v>-483.83499999999998</v>
      </c>
      <c r="R290">
        <v>-6627.45</v>
      </c>
      <c r="S290">
        <v>345.76900000000001</v>
      </c>
      <c r="T290">
        <v>-2479.0300000000002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-8917.94</v>
      </c>
      <c r="G291">
        <v>1135.47</v>
      </c>
      <c r="H291">
        <v>-2587.77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-5846.73</v>
      </c>
      <c r="P291">
        <v>662.20600000000002</v>
      </c>
      <c r="Q291">
        <v>-562.447</v>
      </c>
      <c r="R291">
        <v>-6449.48</v>
      </c>
      <c r="S291">
        <v>306.26299999999998</v>
      </c>
      <c r="T291">
        <v>-2439.5300000000002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-8968.02</v>
      </c>
      <c r="G292">
        <v>1283.32</v>
      </c>
      <c r="H292">
        <v>-2469.65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-5836.95</v>
      </c>
      <c r="P292">
        <v>445.12400000000002</v>
      </c>
      <c r="Q292">
        <v>-711.08900000000006</v>
      </c>
      <c r="R292">
        <v>-6330.96</v>
      </c>
      <c r="S292">
        <v>256.98</v>
      </c>
      <c r="T292">
        <v>-2419.58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-8780.66</v>
      </c>
      <c r="G293">
        <v>1354.13</v>
      </c>
      <c r="H293">
        <v>-2291.29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-5846.34</v>
      </c>
      <c r="P293">
        <v>188.14</v>
      </c>
      <c r="Q293">
        <v>-759.97799999999995</v>
      </c>
      <c r="R293">
        <v>-6202.67</v>
      </c>
      <c r="S293">
        <v>187.74700000000001</v>
      </c>
      <c r="T293">
        <v>-2439.5300000000002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-6450.61</v>
      </c>
      <c r="G294">
        <v>772.88400000000001</v>
      </c>
      <c r="H294">
        <v>-1724.13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-4488.67</v>
      </c>
      <c r="P294">
        <v>29.726299999999998</v>
      </c>
      <c r="Q294">
        <v>-683.70500000000004</v>
      </c>
      <c r="R294">
        <v>-6073.98</v>
      </c>
      <c r="S294">
        <v>167.798</v>
      </c>
      <c r="T294">
        <v>-2400.02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-6063.81</v>
      </c>
      <c r="S295">
        <v>207.304</v>
      </c>
      <c r="T295">
        <v>-2370.3000000000002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-6142.82</v>
      </c>
      <c r="S296">
        <v>246.81</v>
      </c>
      <c r="T296">
        <v>-2370.3000000000002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-6231.62</v>
      </c>
      <c r="S297">
        <v>296.096</v>
      </c>
      <c r="T297">
        <v>-2380.08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-2181.3000000000002</v>
      </c>
      <c r="G298">
        <v>224.97800000000001</v>
      </c>
      <c r="H298">
        <v>-537.99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-1594.41</v>
      </c>
      <c r="P298">
        <v>58.689799999999998</v>
      </c>
      <c r="Q298">
        <v>-322.79399999999998</v>
      </c>
      <c r="R298">
        <v>-6340.35</v>
      </c>
      <c r="S298">
        <v>375.108</v>
      </c>
      <c r="T298">
        <v>-2419.58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-8848.73</v>
      </c>
      <c r="G299">
        <v>908.61300000000006</v>
      </c>
      <c r="H299">
        <v>-2202.12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-6439.3</v>
      </c>
      <c r="P299">
        <v>246.81200000000001</v>
      </c>
      <c r="Q299">
        <v>-1303.6600000000001</v>
      </c>
      <c r="R299">
        <v>-6399.8</v>
      </c>
      <c r="S299">
        <v>463.90100000000001</v>
      </c>
      <c r="T299">
        <v>-2439.52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-6746.87</v>
      </c>
      <c r="G300">
        <v>683.60299999999995</v>
      </c>
      <c r="H300">
        <v>-1723.87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-6419.74</v>
      </c>
      <c r="P300">
        <v>296.101</v>
      </c>
      <c r="Q300">
        <v>-1284.0999999999999</v>
      </c>
      <c r="R300">
        <v>-6419.36</v>
      </c>
      <c r="S300">
        <v>592.20100000000002</v>
      </c>
      <c r="T300">
        <v>-2419.58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-6360.29</v>
      </c>
      <c r="P301">
        <v>345.76100000000002</v>
      </c>
      <c r="Q301">
        <v>-1224.6500000000001</v>
      </c>
      <c r="R301">
        <v>-6469.02</v>
      </c>
      <c r="S301">
        <v>740.44</v>
      </c>
      <c r="T301">
        <v>-2449.31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-6379.86</v>
      </c>
      <c r="P302">
        <v>316.03899999999999</v>
      </c>
      <c r="Q302">
        <v>-1234.44</v>
      </c>
      <c r="R302">
        <v>-6458.87</v>
      </c>
      <c r="S302">
        <v>868.74199999999996</v>
      </c>
      <c r="T302">
        <v>-2459.09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-6468.66</v>
      </c>
      <c r="P303">
        <v>355.18099999999998</v>
      </c>
      <c r="Q303">
        <v>-1293.51</v>
      </c>
      <c r="R303">
        <v>-6537.88</v>
      </c>
      <c r="S303">
        <v>1016.98</v>
      </c>
      <c r="T303">
        <v>-2498.6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-6557.82</v>
      </c>
      <c r="P304">
        <v>483.84500000000003</v>
      </c>
      <c r="Q304">
        <v>-1412.03</v>
      </c>
      <c r="R304">
        <v>-6607.11</v>
      </c>
      <c r="S304">
        <v>1135.5</v>
      </c>
      <c r="T304">
        <v>-2528.3200000000002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-6548.03</v>
      </c>
      <c r="P305">
        <v>533.13699999999994</v>
      </c>
      <c r="Q305">
        <v>-1530.55</v>
      </c>
      <c r="R305">
        <v>-6666.19</v>
      </c>
      <c r="S305">
        <v>1224.6500000000001</v>
      </c>
      <c r="T305">
        <v>-2538.1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-2437.06</v>
      </c>
      <c r="G306">
        <v>254.47200000000001</v>
      </c>
      <c r="H306">
        <v>-734.053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-6528.1</v>
      </c>
      <c r="P306">
        <v>641.51099999999997</v>
      </c>
      <c r="Q306">
        <v>-1639.28</v>
      </c>
      <c r="R306">
        <v>-6784.71</v>
      </c>
      <c r="S306">
        <v>1244.23</v>
      </c>
      <c r="T306">
        <v>-2577.61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-9846.52</v>
      </c>
      <c r="G307">
        <v>939.03499999999997</v>
      </c>
      <c r="H307">
        <v>-3002.02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-6557.82</v>
      </c>
      <c r="P307">
        <v>770.52200000000005</v>
      </c>
      <c r="Q307">
        <v>-1737.86</v>
      </c>
      <c r="R307">
        <v>-6893.43</v>
      </c>
      <c r="S307">
        <v>1313.45</v>
      </c>
      <c r="T307">
        <v>-2607.33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-9925.18</v>
      </c>
      <c r="G308">
        <v>612.851</v>
      </c>
      <c r="H308">
        <v>-3150.26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-4932.87</v>
      </c>
      <c r="P308">
        <v>534.89</v>
      </c>
      <c r="Q308">
        <v>-1396.66</v>
      </c>
      <c r="R308">
        <v>-6982.23</v>
      </c>
      <c r="S308">
        <v>1352.96</v>
      </c>
      <c r="T308">
        <v>-2617.11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-10083.5</v>
      </c>
      <c r="G309">
        <v>356.238</v>
      </c>
      <c r="H309">
        <v>-3317.72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-7110.54</v>
      </c>
      <c r="S309">
        <v>1392.46</v>
      </c>
      <c r="T309">
        <v>-2656.62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-10093.700000000001</v>
      </c>
      <c r="G310">
        <v>79.3536</v>
      </c>
      <c r="H310">
        <v>-3692.51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-7278.35</v>
      </c>
      <c r="S310">
        <v>1422.18</v>
      </c>
      <c r="T310">
        <v>-2705.92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-10161.5</v>
      </c>
      <c r="G311">
        <v>-19.922899999999998</v>
      </c>
      <c r="H311">
        <v>-4147.68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-7524.84</v>
      </c>
      <c r="S311">
        <v>1431.97</v>
      </c>
      <c r="T311">
        <v>-2765.35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-7933.42</v>
      </c>
      <c r="G312">
        <v>29.713200000000001</v>
      </c>
      <c r="H312">
        <v>-3209.02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-1987.73</v>
      </c>
      <c r="P312">
        <v>274.16899999999998</v>
      </c>
      <c r="Q312">
        <v>-381.87900000000002</v>
      </c>
      <c r="R312">
        <v>-7929.69</v>
      </c>
      <c r="S312">
        <v>1481.27</v>
      </c>
      <c r="T312">
        <v>-2794.72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-8088.05</v>
      </c>
      <c r="P313">
        <v>1125.72</v>
      </c>
      <c r="Q313">
        <v>-1472.14</v>
      </c>
      <c r="R313">
        <v>-8423</v>
      </c>
      <c r="S313">
        <v>1560.28</v>
      </c>
      <c r="T313">
        <v>-2903.45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-2771.49</v>
      </c>
      <c r="G314">
        <v>-9.7932400000000008</v>
      </c>
      <c r="H314">
        <v>-1243.74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-8403.76</v>
      </c>
      <c r="P314">
        <v>1185.1500000000001</v>
      </c>
      <c r="Q314">
        <v>-1244.57</v>
      </c>
      <c r="R314">
        <v>-9094.6</v>
      </c>
      <c r="S314">
        <v>1639.29</v>
      </c>
      <c r="T314">
        <v>-3002.04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-11170.1</v>
      </c>
      <c r="G315">
        <v>19.259</v>
      </c>
      <c r="H315">
        <v>-4997.54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-8808.94</v>
      </c>
      <c r="P315">
        <v>1194.94</v>
      </c>
      <c r="Q315">
        <v>-1175.3499999999999</v>
      </c>
      <c r="R315">
        <v>-9736.81</v>
      </c>
      <c r="S315">
        <v>1698.71</v>
      </c>
      <c r="T315">
        <v>-3160.07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-11160</v>
      </c>
      <c r="G316">
        <v>256.29300000000001</v>
      </c>
      <c r="H316">
        <v>-4849.96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-6803.64</v>
      </c>
      <c r="P316">
        <v>921.01700000000005</v>
      </c>
      <c r="Q316">
        <v>-861.59699999999998</v>
      </c>
      <c r="R316">
        <v>-10182.200000000001</v>
      </c>
      <c r="S316">
        <v>1679.12</v>
      </c>
      <c r="T316">
        <v>-3278.91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-11190</v>
      </c>
      <c r="G317">
        <v>473.73599999999999</v>
      </c>
      <c r="H317">
        <v>-4465.03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-10251.700000000001</v>
      </c>
      <c r="S317">
        <v>1600.11</v>
      </c>
      <c r="T317">
        <v>-3278.91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-11081.3</v>
      </c>
      <c r="G318">
        <v>621.96199999999999</v>
      </c>
      <c r="H318">
        <v>-4039.94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-2644.97</v>
      </c>
      <c r="P318">
        <v>127.35</v>
      </c>
      <c r="Q318">
        <v>-235.108</v>
      </c>
      <c r="R318">
        <v>-10153.1</v>
      </c>
      <c r="S318">
        <v>1511.3</v>
      </c>
      <c r="T318">
        <v>-3249.52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-11051.3</v>
      </c>
      <c r="G319">
        <v>730.68299999999999</v>
      </c>
      <c r="H319">
        <v>-3773.2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-10705.5</v>
      </c>
      <c r="P319">
        <v>454.78300000000002</v>
      </c>
      <c r="Q319">
        <v>-987.30600000000004</v>
      </c>
      <c r="R319">
        <v>-10034.299999999999</v>
      </c>
      <c r="S319">
        <v>1402.58</v>
      </c>
      <c r="T319">
        <v>-3160.39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-11199.2</v>
      </c>
      <c r="G320">
        <v>790.09900000000005</v>
      </c>
      <c r="H320">
        <v>-3477.38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-10843.9</v>
      </c>
      <c r="P320">
        <v>227.54599999999999</v>
      </c>
      <c r="Q320">
        <v>-1164.92</v>
      </c>
      <c r="R320">
        <v>-10063.6</v>
      </c>
      <c r="S320">
        <v>1333.37</v>
      </c>
      <c r="T320">
        <v>-3170.19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-11397</v>
      </c>
      <c r="G321">
        <v>848.88900000000001</v>
      </c>
      <c r="H321">
        <v>-3013.11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-10874</v>
      </c>
      <c r="P321">
        <v>39.816299999999998</v>
      </c>
      <c r="Q321">
        <v>-1372.56</v>
      </c>
      <c r="R321">
        <v>-10172.4</v>
      </c>
      <c r="S321">
        <v>1303.6600000000001</v>
      </c>
      <c r="T321">
        <v>-3209.7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-11525</v>
      </c>
      <c r="G322">
        <v>1056.53</v>
      </c>
      <c r="H322">
        <v>-2647.14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-10735.9</v>
      </c>
      <c r="P322">
        <v>-137.804</v>
      </c>
      <c r="Q322">
        <v>-1549.87</v>
      </c>
      <c r="R322">
        <v>-10222</v>
      </c>
      <c r="S322">
        <v>1284.06</v>
      </c>
      <c r="T322">
        <v>-3229.61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-11801.6</v>
      </c>
      <c r="G323">
        <v>1204.44</v>
      </c>
      <c r="H323">
        <v>-2489.12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-10450.1</v>
      </c>
      <c r="P323">
        <v>-267.04000000000002</v>
      </c>
      <c r="Q323">
        <v>-1905.43</v>
      </c>
      <c r="R323">
        <v>-10143.299999999999</v>
      </c>
      <c r="S323">
        <v>1214.8499999999999</v>
      </c>
      <c r="T323">
        <v>-3199.9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-12058.5</v>
      </c>
      <c r="G324">
        <v>1431.68</v>
      </c>
      <c r="H324">
        <v>-2370.3000000000002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-9897.0400000000009</v>
      </c>
      <c r="P324">
        <v>-69.512100000000004</v>
      </c>
      <c r="Q324">
        <v>-2270.7800000000002</v>
      </c>
      <c r="R324">
        <v>-9965.35</v>
      </c>
      <c r="S324">
        <v>1175.3499999999999</v>
      </c>
      <c r="T324">
        <v>-3180.3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-12275.6</v>
      </c>
      <c r="G325">
        <v>1658.61</v>
      </c>
      <c r="H325">
        <v>-2350.69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-9441.98</v>
      </c>
      <c r="P325">
        <v>108.414</v>
      </c>
      <c r="Q325">
        <v>-2597.2199999999998</v>
      </c>
      <c r="R325">
        <v>-9866.43</v>
      </c>
      <c r="S325">
        <v>1135.8399999999999</v>
      </c>
      <c r="T325">
        <v>-3120.89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-12532.6</v>
      </c>
      <c r="G326">
        <v>1984.45</v>
      </c>
      <c r="H326">
        <v>-2350.1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-9411.3799999999992</v>
      </c>
      <c r="P326">
        <v>334.75200000000001</v>
      </c>
      <c r="Q326">
        <v>-2617.7199999999998</v>
      </c>
      <c r="R326">
        <v>-9856.33</v>
      </c>
      <c r="S326">
        <v>1106.1400000000001</v>
      </c>
      <c r="T326">
        <v>-3120.89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-12749.7</v>
      </c>
      <c r="G327">
        <v>2340.0100000000002</v>
      </c>
      <c r="H327">
        <v>-2616.54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-9815.9500000000007</v>
      </c>
      <c r="P327">
        <v>858.423</v>
      </c>
      <c r="Q327">
        <v>-2096.11</v>
      </c>
      <c r="R327">
        <v>-9935.34</v>
      </c>
      <c r="S327">
        <v>1106.1400000000001</v>
      </c>
      <c r="T327">
        <v>-3101.28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-13065.5</v>
      </c>
      <c r="G328">
        <v>2705.36</v>
      </c>
      <c r="H328">
        <v>-3079.93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-10565.1</v>
      </c>
      <c r="P328">
        <v>1165.54</v>
      </c>
      <c r="Q328">
        <v>-704.48900000000003</v>
      </c>
      <c r="R328">
        <v>-10151.6</v>
      </c>
      <c r="S328">
        <v>1115.94</v>
      </c>
      <c r="T328">
        <v>-3032.08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-13598.1</v>
      </c>
      <c r="G329">
        <v>3159.24</v>
      </c>
      <c r="H329">
        <v>-3752.39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-11663.2</v>
      </c>
      <c r="P329">
        <v>1076.73</v>
      </c>
      <c r="Q329">
        <v>739.92499999999995</v>
      </c>
      <c r="R329">
        <v>-11009.2</v>
      </c>
      <c r="S329">
        <v>1165.25</v>
      </c>
      <c r="T329">
        <v>-3041.59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-14466.9</v>
      </c>
      <c r="G330">
        <v>3967.82</v>
      </c>
      <c r="H330">
        <v>-3921.36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-11646.1</v>
      </c>
      <c r="P330">
        <v>977.81799999999998</v>
      </c>
      <c r="Q330">
        <v>958.78</v>
      </c>
      <c r="R330">
        <v>-12500.9</v>
      </c>
      <c r="S330">
        <v>1234.46</v>
      </c>
      <c r="T330">
        <v>-3258.44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-15268.2</v>
      </c>
      <c r="G331">
        <v>5448.29</v>
      </c>
      <c r="H331">
        <v>-3733.07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-10853.5</v>
      </c>
      <c r="P331">
        <v>869.67399999999998</v>
      </c>
      <c r="Q331">
        <v>965.46799999999996</v>
      </c>
      <c r="R331">
        <v>-13510.7</v>
      </c>
      <c r="S331">
        <v>1264.1600000000001</v>
      </c>
      <c r="T331">
        <v>-3624.08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-15397.4</v>
      </c>
      <c r="G332">
        <v>7275.91</v>
      </c>
      <c r="H332">
        <v>-3988.6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-11483</v>
      </c>
      <c r="P332">
        <v>455.56700000000001</v>
      </c>
      <c r="Q332">
        <v>2445.9499999999998</v>
      </c>
      <c r="R332">
        <v>-13294.9</v>
      </c>
      <c r="S332">
        <v>1195.51</v>
      </c>
      <c r="T332">
        <v>-3714.3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-15356.8</v>
      </c>
      <c r="G333">
        <v>8925.06</v>
      </c>
      <c r="H333">
        <v>-4553.1499999999996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-12730.7</v>
      </c>
      <c r="P333">
        <v>-39.782800000000002</v>
      </c>
      <c r="Q333">
        <v>3842.06</v>
      </c>
      <c r="R333">
        <v>-12602.4</v>
      </c>
      <c r="S333">
        <v>899.36199999999997</v>
      </c>
      <c r="T333">
        <v>-3269.66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-15860</v>
      </c>
      <c r="G334">
        <v>10614.3</v>
      </c>
      <c r="H334">
        <v>-4316.95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-12268.9</v>
      </c>
      <c r="P334">
        <v>196.69900000000001</v>
      </c>
      <c r="Q334">
        <v>3311.63</v>
      </c>
      <c r="R334">
        <v>-12454.1</v>
      </c>
      <c r="S334">
        <v>592.84900000000005</v>
      </c>
      <c r="T334">
        <v>-3080.83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-16502.400000000001</v>
      </c>
      <c r="G335">
        <v>11831.3</v>
      </c>
      <c r="H335">
        <v>-3714.55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-10885.4</v>
      </c>
      <c r="P335">
        <v>572.68499999999995</v>
      </c>
      <c r="Q335">
        <v>1543.69</v>
      </c>
      <c r="R335">
        <v>-12149.3</v>
      </c>
      <c r="S335">
        <v>405.40199999999999</v>
      </c>
      <c r="T335">
        <v>-3328.22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-16819.3</v>
      </c>
      <c r="G336">
        <v>11715.2</v>
      </c>
      <c r="H336">
        <v>-3170.74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-9848.42</v>
      </c>
      <c r="P336">
        <v>514.37300000000005</v>
      </c>
      <c r="Q336">
        <v>168.36799999999999</v>
      </c>
      <c r="R336">
        <v>-11191.9</v>
      </c>
      <c r="S336">
        <v>109.246</v>
      </c>
      <c r="T336">
        <v>-3259.83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-16485.5</v>
      </c>
      <c r="G337">
        <v>9794.36</v>
      </c>
      <c r="H337">
        <v>-2953.06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-8771.9599999999991</v>
      </c>
      <c r="P337">
        <v>-77.406899999999993</v>
      </c>
      <c r="Q337">
        <v>284.20699999999999</v>
      </c>
      <c r="R337">
        <v>-10016.200000000001</v>
      </c>
      <c r="S337">
        <v>-285.54199999999997</v>
      </c>
      <c r="T337">
        <v>-2904.01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-15447.2</v>
      </c>
      <c r="G338">
        <v>5293.1</v>
      </c>
      <c r="H338">
        <v>-2619.25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-7695.24</v>
      </c>
      <c r="P338">
        <v>-888.2</v>
      </c>
      <c r="Q338">
        <v>1627.13</v>
      </c>
      <c r="R338">
        <v>-9126.43</v>
      </c>
      <c r="S338">
        <v>-740.255</v>
      </c>
      <c r="T338">
        <v>-2716.03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-15777.6</v>
      </c>
      <c r="G339">
        <v>-71.1661</v>
      </c>
      <c r="H339">
        <v>-1011.95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-6727.22</v>
      </c>
      <c r="P339">
        <v>-1067.42</v>
      </c>
      <c r="Q339">
        <v>2892.62</v>
      </c>
      <c r="R339">
        <v>-8868.2000000000007</v>
      </c>
      <c r="S339">
        <v>-1006.98</v>
      </c>
      <c r="T339">
        <v>-2715.77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-18346.8</v>
      </c>
      <c r="G340">
        <v>-3909.18</v>
      </c>
      <c r="H340">
        <v>1616.08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-6044.25</v>
      </c>
      <c r="P340">
        <v>-662.03099999999995</v>
      </c>
      <c r="Q340">
        <v>3554.41</v>
      </c>
      <c r="R340">
        <v>-9341.75</v>
      </c>
      <c r="S340">
        <v>-1185.1500000000001</v>
      </c>
      <c r="T340">
        <v>-2844.1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-19703.900000000001</v>
      </c>
      <c r="G341">
        <v>-3975.23</v>
      </c>
      <c r="H341">
        <v>3357.41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-6122.75</v>
      </c>
      <c r="P341">
        <v>-386.00400000000002</v>
      </c>
      <c r="Q341">
        <v>4009.88</v>
      </c>
      <c r="R341">
        <v>-10062.700000000001</v>
      </c>
      <c r="S341">
        <v>-1175.3399999999999</v>
      </c>
      <c r="T341">
        <v>-3041.37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-18778.2</v>
      </c>
      <c r="G342">
        <v>-540.52</v>
      </c>
      <c r="H342">
        <v>3330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-6458.42</v>
      </c>
      <c r="P342">
        <v>196.261</v>
      </c>
      <c r="Q342">
        <v>3891.61</v>
      </c>
      <c r="R342">
        <v>-10725</v>
      </c>
      <c r="S342">
        <v>-1116.2</v>
      </c>
      <c r="T342">
        <v>-3308.35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-16389.5</v>
      </c>
      <c r="G343">
        <v>3521.5</v>
      </c>
      <c r="H343">
        <v>2282.9699999999998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-6951.62</v>
      </c>
      <c r="P343">
        <v>976.56</v>
      </c>
      <c r="Q343">
        <v>3644.77</v>
      </c>
      <c r="R343">
        <v>-11002.2</v>
      </c>
      <c r="S343">
        <v>-1036.94</v>
      </c>
      <c r="T343">
        <v>-3407.24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-13396.6</v>
      </c>
      <c r="G344">
        <v>5776.3</v>
      </c>
      <c r="H344">
        <v>1314.96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-7731.92</v>
      </c>
      <c r="P344">
        <v>1697.72</v>
      </c>
      <c r="Q344">
        <v>3328.97</v>
      </c>
      <c r="R344">
        <v>-10884</v>
      </c>
      <c r="S344">
        <v>-1076.45</v>
      </c>
      <c r="T344">
        <v>-3427.11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-10876.1</v>
      </c>
      <c r="G345">
        <v>6468.51</v>
      </c>
      <c r="H345">
        <v>416.14400000000001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-8423.6299999999992</v>
      </c>
      <c r="P345">
        <v>2280.7399999999998</v>
      </c>
      <c r="Q345">
        <v>2874.78</v>
      </c>
      <c r="R345">
        <v>-10646.9</v>
      </c>
      <c r="S345">
        <v>-1096.32</v>
      </c>
      <c r="T345">
        <v>-3377.79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-9786.92</v>
      </c>
      <c r="G346">
        <v>6303.33</v>
      </c>
      <c r="H346">
        <v>-492.24299999999999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-8848.86</v>
      </c>
      <c r="P346">
        <v>2656.41</v>
      </c>
      <c r="Q346">
        <v>2410.2800000000002</v>
      </c>
      <c r="R346">
        <v>-10429.5</v>
      </c>
      <c r="S346">
        <v>-1086.27</v>
      </c>
      <c r="T346">
        <v>-3298.78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-10161.6</v>
      </c>
      <c r="G347">
        <v>4507.6099999999997</v>
      </c>
      <c r="H347">
        <v>-1303.42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-8977.44</v>
      </c>
      <c r="P347">
        <v>2824.48</v>
      </c>
      <c r="Q347">
        <v>2182.59</v>
      </c>
      <c r="R347">
        <v>-10271.5</v>
      </c>
      <c r="S347">
        <v>-1155.46</v>
      </c>
      <c r="T347">
        <v>-3219.77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-10420.9</v>
      </c>
      <c r="G348">
        <v>1723.06</v>
      </c>
      <c r="H348">
        <v>-1304.3699999999999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-8977.67</v>
      </c>
      <c r="P348">
        <v>2824.96</v>
      </c>
      <c r="Q348">
        <v>2212.2800000000002</v>
      </c>
      <c r="R348">
        <v>-10162.6</v>
      </c>
      <c r="S348">
        <v>-1204.78</v>
      </c>
      <c r="T348">
        <v>-3150.58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-9119.08</v>
      </c>
      <c r="G349">
        <v>-1191.48</v>
      </c>
      <c r="H349">
        <v>-791.029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-8868.9699999999993</v>
      </c>
      <c r="P349">
        <v>2637.01</v>
      </c>
      <c r="Q349">
        <v>2133.73</v>
      </c>
      <c r="R349">
        <v>-10202.1</v>
      </c>
      <c r="S349">
        <v>-1293.6099999999999</v>
      </c>
      <c r="T349">
        <v>-3120.89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-7171.64</v>
      </c>
      <c r="G350">
        <v>-3228.21</v>
      </c>
      <c r="H350">
        <v>-276.76400000000001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-8799.7800000000007</v>
      </c>
      <c r="P350">
        <v>2577.87</v>
      </c>
      <c r="Q350">
        <v>1847.14</v>
      </c>
      <c r="R350">
        <v>-10192.5</v>
      </c>
      <c r="S350">
        <v>-1402.31</v>
      </c>
      <c r="T350">
        <v>-3111.07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-6046.29</v>
      </c>
      <c r="G351">
        <v>-3655.68</v>
      </c>
      <c r="H351">
        <v>-354.411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-8760.27</v>
      </c>
      <c r="P351">
        <v>2429.89</v>
      </c>
      <c r="Q351">
        <v>1639.79</v>
      </c>
      <c r="R351">
        <v>-10024.700000000001</v>
      </c>
      <c r="S351">
        <v>-1461.68</v>
      </c>
      <c r="T351">
        <v>-3081.38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-4280.38</v>
      </c>
      <c r="G352">
        <v>-1921.48</v>
      </c>
      <c r="H352">
        <v>-1193.6199999999999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-8602.93</v>
      </c>
      <c r="P352">
        <v>2124.12</v>
      </c>
      <c r="Q352">
        <v>1422.4</v>
      </c>
      <c r="R352">
        <v>-9817.31</v>
      </c>
      <c r="S352">
        <v>-1481.32</v>
      </c>
      <c r="T352">
        <v>-3081.38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-1907.61</v>
      </c>
      <c r="G353">
        <v>2038.45</v>
      </c>
      <c r="H353">
        <v>-2328.58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-8089.35</v>
      </c>
      <c r="P353">
        <v>1561.44</v>
      </c>
      <c r="Q353">
        <v>1264.3800000000001</v>
      </c>
      <c r="R353">
        <v>-9580.2800000000007</v>
      </c>
      <c r="S353">
        <v>-1530.87</v>
      </c>
      <c r="T353">
        <v>-3071.56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-1332.03</v>
      </c>
      <c r="G354">
        <v>5381.62</v>
      </c>
      <c r="H354">
        <v>-4056.12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-7634.71</v>
      </c>
      <c r="P354">
        <v>889.62599999999998</v>
      </c>
      <c r="Q354">
        <v>1106.3599999999999</v>
      </c>
      <c r="R354">
        <v>-9323.6</v>
      </c>
      <c r="S354">
        <v>-1491.37</v>
      </c>
      <c r="T354">
        <v>-3041.88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-1955.82</v>
      </c>
      <c r="G355">
        <v>5218.32</v>
      </c>
      <c r="H355">
        <v>-6042.31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-7407.28</v>
      </c>
      <c r="P355">
        <v>366.01400000000001</v>
      </c>
      <c r="Q355">
        <v>918.86699999999996</v>
      </c>
      <c r="R355">
        <v>-8987.91</v>
      </c>
      <c r="S355">
        <v>-1451.86</v>
      </c>
      <c r="T355">
        <v>-3032.06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-1581.26</v>
      </c>
      <c r="G356">
        <v>2463.1799999999998</v>
      </c>
      <c r="H356">
        <v>-6934.07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-7318.45</v>
      </c>
      <c r="P356">
        <v>-78.370900000000006</v>
      </c>
      <c r="Q356">
        <v>622.68200000000002</v>
      </c>
      <c r="R356">
        <v>-8612.5</v>
      </c>
      <c r="S356">
        <v>-1392.71</v>
      </c>
      <c r="T356">
        <v>-2992.55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-938.505</v>
      </c>
      <c r="G357">
        <v>-28.209700000000002</v>
      </c>
      <c r="H357">
        <v>-5947.91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-7170.46</v>
      </c>
      <c r="P357">
        <v>-522.96699999999998</v>
      </c>
      <c r="Q357">
        <v>276.95499999999998</v>
      </c>
      <c r="R357">
        <v>-8316.1</v>
      </c>
      <c r="S357">
        <v>-1274.19</v>
      </c>
      <c r="T357">
        <v>-2953.05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-898.16700000000003</v>
      </c>
      <c r="G358">
        <v>-790.30600000000004</v>
      </c>
      <c r="H358">
        <v>-4503.9799999999996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-6894.13</v>
      </c>
      <c r="P358">
        <v>-868.69399999999996</v>
      </c>
      <c r="Q358">
        <v>-9.6170100000000005</v>
      </c>
      <c r="R358">
        <v>-8108.54</v>
      </c>
      <c r="S358">
        <v>-1145.8499999999999</v>
      </c>
      <c r="T358">
        <v>-2923.36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-1342.55</v>
      </c>
      <c r="G359">
        <v>-720.70899999999995</v>
      </c>
      <c r="H359">
        <v>-4610.41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-6528.55</v>
      </c>
      <c r="P359">
        <v>-1184.74</v>
      </c>
      <c r="Q359">
        <v>-197.32</v>
      </c>
      <c r="R359">
        <v>-7990.03</v>
      </c>
      <c r="S359">
        <v>-978.00300000000004</v>
      </c>
      <c r="T359">
        <v>-2913.54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-1826.45</v>
      </c>
      <c r="G360">
        <v>-898.58600000000001</v>
      </c>
      <c r="H360">
        <v>-5963.63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-6222.53</v>
      </c>
      <c r="P360">
        <v>-1481.13</v>
      </c>
      <c r="Q360">
        <v>-325.86500000000001</v>
      </c>
      <c r="R360">
        <v>-7871.51</v>
      </c>
      <c r="S360">
        <v>-819.77800000000002</v>
      </c>
      <c r="T360">
        <v>-2883.86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-2408.81</v>
      </c>
      <c r="G361">
        <v>-899.18399999999997</v>
      </c>
      <c r="H361">
        <v>-7001.8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-5906.09</v>
      </c>
      <c r="P361">
        <v>-1708.34</v>
      </c>
      <c r="Q361">
        <v>-365.37099999999998</v>
      </c>
      <c r="R361">
        <v>-7723.51</v>
      </c>
      <c r="S361">
        <v>-760.61900000000003</v>
      </c>
      <c r="T361">
        <v>-2864.21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-3110.47</v>
      </c>
      <c r="G362">
        <v>-523.97900000000004</v>
      </c>
      <c r="H362">
        <v>-7062.53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-5777.94</v>
      </c>
      <c r="P362">
        <v>-1837.08</v>
      </c>
      <c r="Q362">
        <v>-375.39499999999998</v>
      </c>
      <c r="R362">
        <v>-7496.31</v>
      </c>
      <c r="S362">
        <v>-671.58399999999995</v>
      </c>
      <c r="T362">
        <v>-2785.2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-3436.93</v>
      </c>
      <c r="G363">
        <v>-0.96405399999999997</v>
      </c>
      <c r="H363">
        <v>-6105.15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-5501.4</v>
      </c>
      <c r="P363">
        <v>-1787.55</v>
      </c>
      <c r="Q363">
        <v>-286.55500000000001</v>
      </c>
      <c r="R363">
        <v>-7308.6</v>
      </c>
      <c r="S363">
        <v>-651.928</v>
      </c>
      <c r="T363">
        <v>-2716.01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-3446.76</v>
      </c>
      <c r="G364">
        <v>671.20399999999995</v>
      </c>
      <c r="H364">
        <v>-4889.7299999999996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-5244.52</v>
      </c>
      <c r="P364">
        <v>-1807.4</v>
      </c>
      <c r="Q364">
        <v>-148.381</v>
      </c>
      <c r="R364">
        <v>-7160.41</v>
      </c>
      <c r="S364">
        <v>-582.745</v>
      </c>
      <c r="T364">
        <v>-2676.51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-3515.75</v>
      </c>
      <c r="G365">
        <v>898.78399999999999</v>
      </c>
      <c r="H365">
        <v>-4178.07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-5174.7700000000004</v>
      </c>
      <c r="P365">
        <v>-1728.57</v>
      </c>
      <c r="Q365">
        <v>0</v>
      </c>
      <c r="R365">
        <v>-7091.04</v>
      </c>
      <c r="S365">
        <v>-553.06899999999996</v>
      </c>
      <c r="T365">
        <v>-2637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-3742.59</v>
      </c>
      <c r="G366">
        <v>819.95799999999997</v>
      </c>
      <c r="H366">
        <v>-3802.86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-5490.82</v>
      </c>
      <c r="P366">
        <v>-1501.56</v>
      </c>
      <c r="Q366">
        <v>0</v>
      </c>
      <c r="R366">
        <v>-7130.73</v>
      </c>
      <c r="S366">
        <v>-553.06899999999996</v>
      </c>
      <c r="T366">
        <v>-2617.16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-4177.1499999999996</v>
      </c>
      <c r="G367">
        <v>691.24599999999998</v>
      </c>
      <c r="H367">
        <v>-3279.82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-5747.88</v>
      </c>
      <c r="P367">
        <v>-1185.51</v>
      </c>
      <c r="Q367">
        <v>0</v>
      </c>
      <c r="R367">
        <v>-7041.89</v>
      </c>
      <c r="S367">
        <v>-543.23800000000006</v>
      </c>
      <c r="T367">
        <v>-2627.17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-4601.88</v>
      </c>
      <c r="G368">
        <v>888.23599999999999</v>
      </c>
      <c r="H368">
        <v>-2519.1999999999998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-5856.38</v>
      </c>
      <c r="P368">
        <v>-869.46500000000003</v>
      </c>
      <c r="Q368">
        <v>-49.158099999999997</v>
      </c>
      <c r="R368">
        <v>-6903.71</v>
      </c>
      <c r="S368">
        <v>-523.39599999999996</v>
      </c>
      <c r="T368">
        <v>-2577.65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-5016.6000000000004</v>
      </c>
      <c r="G369">
        <v>1460.98</v>
      </c>
      <c r="H369">
        <v>-1916.43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-6024.41</v>
      </c>
      <c r="P369">
        <v>-651.74300000000005</v>
      </c>
      <c r="Q369">
        <v>-227.02199999999999</v>
      </c>
      <c r="R369">
        <v>-6676.69</v>
      </c>
      <c r="S369">
        <v>-562.90099999999995</v>
      </c>
      <c r="T369">
        <v>-2568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-5569.33</v>
      </c>
      <c r="G370">
        <v>2014.41</v>
      </c>
      <c r="H370">
        <v>-1688.53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-6182.09</v>
      </c>
      <c r="P370">
        <v>-632.42499999999995</v>
      </c>
      <c r="Q370">
        <v>-325.87200000000001</v>
      </c>
      <c r="R370">
        <v>-6380.31</v>
      </c>
      <c r="S370">
        <v>-582.74099999999999</v>
      </c>
      <c r="T370">
        <v>-2449.31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-6398.78</v>
      </c>
      <c r="G371">
        <v>2222.2800000000002</v>
      </c>
      <c r="H371">
        <v>-2092.91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-6557.48</v>
      </c>
      <c r="P371">
        <v>-326.21300000000002</v>
      </c>
      <c r="Q371">
        <v>-414.54700000000003</v>
      </c>
      <c r="R371">
        <v>-6212.11</v>
      </c>
      <c r="S371">
        <v>-523.56799999999998</v>
      </c>
      <c r="T371">
        <v>-2449.31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-7327.24</v>
      </c>
      <c r="G372">
        <v>1995.58</v>
      </c>
      <c r="H372">
        <v>-2971.53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-6775.18</v>
      </c>
      <c r="P372">
        <v>-148.018</v>
      </c>
      <c r="Q372">
        <v>-641.74599999999998</v>
      </c>
      <c r="R372">
        <v>-6251.61</v>
      </c>
      <c r="S372">
        <v>-424.72</v>
      </c>
      <c r="T372">
        <v>-2449.31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-8186.53</v>
      </c>
      <c r="G373">
        <v>1383.49</v>
      </c>
      <c r="H373">
        <v>-4097.53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-6755.18</v>
      </c>
      <c r="P373">
        <v>-178.018</v>
      </c>
      <c r="Q373">
        <v>-829.43899999999996</v>
      </c>
      <c r="R373">
        <v>-6320.63</v>
      </c>
      <c r="S373">
        <v>-404.88400000000001</v>
      </c>
      <c r="T373">
        <v>-2439.4699999999998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-8957.14</v>
      </c>
      <c r="G374">
        <v>583.54499999999996</v>
      </c>
      <c r="H374">
        <v>-5154.34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-6824.68</v>
      </c>
      <c r="P374">
        <v>-19.671800000000001</v>
      </c>
      <c r="Q374">
        <v>-948.11800000000005</v>
      </c>
      <c r="R374">
        <v>-6488.48</v>
      </c>
      <c r="S374">
        <v>-434.55399999999997</v>
      </c>
      <c r="T374">
        <v>-2409.8000000000002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-9520.2099999999991</v>
      </c>
      <c r="G375">
        <v>-177.21700000000001</v>
      </c>
      <c r="H375">
        <v>-6132.31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-6705.84</v>
      </c>
      <c r="P375">
        <v>-59.3367</v>
      </c>
      <c r="Q375">
        <v>-977.62800000000004</v>
      </c>
      <c r="R375">
        <v>-6646.67</v>
      </c>
      <c r="S375">
        <v>-424.71800000000002</v>
      </c>
      <c r="T375">
        <v>-2409.8000000000002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-10004.1</v>
      </c>
      <c r="G376">
        <v>-710.61800000000005</v>
      </c>
      <c r="H376">
        <v>-6893.06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-6785.01</v>
      </c>
      <c r="P376">
        <v>0</v>
      </c>
      <c r="Q376">
        <v>-1115.82</v>
      </c>
      <c r="R376">
        <v>-6676.33</v>
      </c>
      <c r="S376">
        <v>-375.375</v>
      </c>
      <c r="T376">
        <v>-2409.8000000000002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-10537.3</v>
      </c>
      <c r="G377">
        <v>-1105.98</v>
      </c>
      <c r="H377">
        <v>-7328.08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-6794.69</v>
      </c>
      <c r="P377">
        <v>29.510100000000001</v>
      </c>
      <c r="Q377">
        <v>-1293.67</v>
      </c>
      <c r="R377">
        <v>-6686.17</v>
      </c>
      <c r="S377">
        <v>-335.71300000000002</v>
      </c>
      <c r="T377">
        <v>-2409.8000000000002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-11070.9</v>
      </c>
      <c r="G378">
        <v>-1086.93</v>
      </c>
      <c r="H378">
        <v>-7357.91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-6913.36</v>
      </c>
      <c r="P378">
        <v>138.19</v>
      </c>
      <c r="Q378">
        <v>-1412.18</v>
      </c>
      <c r="R378">
        <v>-6745.35</v>
      </c>
      <c r="S378">
        <v>-424.56200000000001</v>
      </c>
      <c r="T378">
        <v>-2419.64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-11347.8</v>
      </c>
      <c r="G379">
        <v>-779.80399999999997</v>
      </c>
      <c r="H379">
        <v>-7219.72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-6893.69</v>
      </c>
      <c r="P379">
        <v>177.84800000000001</v>
      </c>
      <c r="Q379">
        <v>-1511.03</v>
      </c>
      <c r="R379">
        <v>-6863.87</v>
      </c>
      <c r="S379">
        <v>-533.24</v>
      </c>
      <c r="T379">
        <v>-2449.31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-11584</v>
      </c>
      <c r="G380">
        <v>-1253.72</v>
      </c>
      <c r="H380">
        <v>-7199.29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-6854.03</v>
      </c>
      <c r="P380">
        <v>88.998099999999994</v>
      </c>
      <c r="Q380">
        <v>-1550.53</v>
      </c>
      <c r="R380">
        <v>-6992.22</v>
      </c>
      <c r="S380">
        <v>-622.09100000000001</v>
      </c>
      <c r="T380">
        <v>-2449.31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-12659.6</v>
      </c>
      <c r="G381">
        <v>-1570.8</v>
      </c>
      <c r="H381">
        <v>-7112.64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-6933.04</v>
      </c>
      <c r="P381">
        <v>-49.198099999999997</v>
      </c>
      <c r="Q381">
        <v>-1590.04</v>
      </c>
      <c r="R381">
        <v>-7160.08</v>
      </c>
      <c r="S381">
        <v>-740.60799999999995</v>
      </c>
      <c r="T381">
        <v>-2459.15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-14250.6</v>
      </c>
      <c r="G382">
        <v>-909.61900000000003</v>
      </c>
      <c r="H382">
        <v>-5393.5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-6982.53</v>
      </c>
      <c r="P382">
        <v>-227.04599999999999</v>
      </c>
      <c r="Q382">
        <v>-1649.22</v>
      </c>
      <c r="R382">
        <v>-7337.93</v>
      </c>
      <c r="S382">
        <v>-868.96500000000003</v>
      </c>
      <c r="T382">
        <v>-2498.65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-15169</v>
      </c>
      <c r="G383">
        <v>-265.98899999999998</v>
      </c>
      <c r="H383">
        <v>-4611.8100000000004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-6982.39</v>
      </c>
      <c r="P383">
        <v>-365.24400000000003</v>
      </c>
      <c r="Q383">
        <v>-1777.58</v>
      </c>
      <c r="R383">
        <v>-7436.77</v>
      </c>
      <c r="S383">
        <v>-1026.99</v>
      </c>
      <c r="T383">
        <v>-2528.3200000000002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-16323.9</v>
      </c>
      <c r="G384">
        <v>-1055.96</v>
      </c>
      <c r="H384">
        <v>-5036.53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-7100.91</v>
      </c>
      <c r="P384">
        <v>-533.24800000000005</v>
      </c>
      <c r="Q384">
        <v>-1935.6</v>
      </c>
      <c r="R384">
        <v>-7495.96</v>
      </c>
      <c r="S384">
        <v>-1165.33</v>
      </c>
      <c r="T384">
        <v>-2538.16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-17993.3</v>
      </c>
      <c r="G385">
        <v>-1944.91</v>
      </c>
      <c r="H385">
        <v>-5156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-7219.42</v>
      </c>
      <c r="P385">
        <v>-592.57399999999996</v>
      </c>
      <c r="Q385">
        <v>-2103.4699999999998</v>
      </c>
      <c r="R385">
        <v>-7594.79</v>
      </c>
      <c r="S385">
        <v>-1273.8599999999999</v>
      </c>
      <c r="T385">
        <v>-2577.66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-19247.900000000001</v>
      </c>
      <c r="G386">
        <v>-2715.47</v>
      </c>
      <c r="H386">
        <v>-4425.22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-7328.1</v>
      </c>
      <c r="P386">
        <v>-592.57399999999996</v>
      </c>
      <c r="Q386">
        <v>-2251.7800000000002</v>
      </c>
      <c r="R386">
        <v>-7673.67</v>
      </c>
      <c r="S386">
        <v>-1451.71</v>
      </c>
      <c r="T386">
        <v>-2597.48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-20028.900000000001</v>
      </c>
      <c r="G387">
        <v>-3229.3</v>
      </c>
      <c r="H387">
        <v>-3753.23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-7407.11</v>
      </c>
      <c r="P387">
        <v>-592.57399999999996</v>
      </c>
      <c r="Q387">
        <v>-2251.7800000000002</v>
      </c>
      <c r="R387">
        <v>-7871.19</v>
      </c>
      <c r="S387">
        <v>-1570.22</v>
      </c>
      <c r="T387">
        <v>-2577.66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-20157.400000000001</v>
      </c>
      <c r="G388">
        <v>-3446.77</v>
      </c>
      <c r="H388">
        <v>-3624.23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-7495.97</v>
      </c>
      <c r="P388">
        <v>-622.10699999999997</v>
      </c>
      <c r="Q388">
        <v>-2202.56</v>
      </c>
      <c r="R388">
        <v>-8088.41</v>
      </c>
      <c r="S388">
        <v>-1678.9</v>
      </c>
      <c r="T388">
        <v>-2627.01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-20187</v>
      </c>
      <c r="G389">
        <v>-3565.04</v>
      </c>
      <c r="H389">
        <v>-4147.3900000000003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-7683.4</v>
      </c>
      <c r="P389">
        <v>-740.62400000000002</v>
      </c>
      <c r="Q389">
        <v>-2024.72</v>
      </c>
      <c r="R389">
        <v>-8394.49</v>
      </c>
      <c r="S389">
        <v>-1748.06</v>
      </c>
      <c r="T389">
        <v>-2706.03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-20187</v>
      </c>
      <c r="G390">
        <v>-3920.59</v>
      </c>
      <c r="H390">
        <v>-4799.67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-8048.92</v>
      </c>
      <c r="P390">
        <v>-888.678</v>
      </c>
      <c r="Q390">
        <v>-1896.36</v>
      </c>
      <c r="R390">
        <v>-8809.23</v>
      </c>
      <c r="S390">
        <v>-1797.41</v>
      </c>
      <c r="T390">
        <v>-2785.04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-20187</v>
      </c>
      <c r="G391">
        <v>-5221.37</v>
      </c>
      <c r="H391">
        <v>-5135.16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-8276.2199999999993</v>
      </c>
      <c r="P391">
        <v>-1115.8599999999999</v>
      </c>
      <c r="Q391">
        <v>-1708.8</v>
      </c>
      <c r="R391">
        <v>-9253.76</v>
      </c>
      <c r="S391">
        <v>-1846.89</v>
      </c>
      <c r="T391">
        <v>-2854.2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-19970.400000000001</v>
      </c>
      <c r="G392">
        <v>-9182.3700000000008</v>
      </c>
      <c r="H392">
        <v>-5905.11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-8384.77</v>
      </c>
      <c r="P392">
        <v>-1283.8499999999999</v>
      </c>
      <c r="Q392">
        <v>-1392.87</v>
      </c>
      <c r="R392">
        <v>-9609.31</v>
      </c>
      <c r="S392">
        <v>-1817.23</v>
      </c>
      <c r="T392">
        <v>-2913.4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-19278.5</v>
      </c>
      <c r="G393">
        <v>-12461.7</v>
      </c>
      <c r="H393">
        <v>-6450.18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-8562.61</v>
      </c>
      <c r="P393">
        <v>-1323.47</v>
      </c>
      <c r="Q393">
        <v>-968.15700000000004</v>
      </c>
      <c r="R393">
        <v>-9925.4699999999993</v>
      </c>
      <c r="S393">
        <v>-1807.38</v>
      </c>
      <c r="T393">
        <v>-3022.07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-19278.099999999999</v>
      </c>
      <c r="G394">
        <v>-15001</v>
      </c>
      <c r="H394">
        <v>-4752.34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-8720.52</v>
      </c>
      <c r="P394">
        <v>-1214.92</v>
      </c>
      <c r="Q394">
        <v>-612.49400000000003</v>
      </c>
      <c r="R394">
        <v>-10073.799999999999</v>
      </c>
      <c r="S394">
        <v>-1777.72</v>
      </c>
      <c r="T394">
        <v>-3091.23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-19151.3</v>
      </c>
      <c r="G395">
        <v>-16255.7</v>
      </c>
      <c r="H395">
        <v>-2578.21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-9036.4500000000007</v>
      </c>
      <c r="P395">
        <v>-948.44500000000005</v>
      </c>
      <c r="Q395">
        <v>-385.30900000000003</v>
      </c>
      <c r="R395">
        <v>-10073.799999999999</v>
      </c>
      <c r="S395">
        <v>-1767.87</v>
      </c>
      <c r="T395">
        <v>-3111.04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-16762.5</v>
      </c>
      <c r="G396">
        <v>-17154.400000000001</v>
      </c>
      <c r="H396">
        <v>-2300.39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-9569.51</v>
      </c>
      <c r="P396">
        <v>-415.279</v>
      </c>
      <c r="Q396">
        <v>-246.87899999999999</v>
      </c>
      <c r="R396">
        <v>-10063.9</v>
      </c>
      <c r="S396">
        <v>-1728.37</v>
      </c>
      <c r="T396">
        <v>-3091.23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-13226.2</v>
      </c>
      <c r="G397">
        <v>-18033.599999999999</v>
      </c>
      <c r="H397">
        <v>-3662.77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-10231.700000000001</v>
      </c>
      <c r="P397">
        <v>217.01900000000001</v>
      </c>
      <c r="Q397">
        <v>-306.08600000000001</v>
      </c>
      <c r="R397">
        <v>-10004.700000000001</v>
      </c>
      <c r="S397">
        <v>-1698.71</v>
      </c>
      <c r="T397">
        <v>-3120.89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-10903.8</v>
      </c>
      <c r="G398">
        <v>-18567</v>
      </c>
      <c r="H398">
        <v>-5559.34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-10350.299999999999</v>
      </c>
      <c r="P398">
        <v>582.52200000000005</v>
      </c>
      <c r="Q398">
        <v>-444.30500000000001</v>
      </c>
      <c r="R398">
        <v>-9836.93</v>
      </c>
      <c r="S398">
        <v>-1698.71</v>
      </c>
      <c r="T398">
        <v>-3120.89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-10655.9</v>
      </c>
      <c r="G399">
        <v>-19050.900000000001</v>
      </c>
      <c r="H399">
        <v>-6883.32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-10291.200000000001</v>
      </c>
      <c r="P399">
        <v>809.80200000000002</v>
      </c>
      <c r="Q399">
        <v>-710.79600000000005</v>
      </c>
      <c r="R399">
        <v>-9520.8799999999992</v>
      </c>
      <c r="S399">
        <v>-1688.86</v>
      </c>
      <c r="T399">
        <v>-3120.89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-11554.7</v>
      </c>
      <c r="G400">
        <v>-19328</v>
      </c>
      <c r="H400">
        <v>-7387.42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-10024.6</v>
      </c>
      <c r="P400">
        <v>859.25599999999997</v>
      </c>
      <c r="Q400">
        <v>-1204.57</v>
      </c>
      <c r="R400">
        <v>-9254.1</v>
      </c>
      <c r="S400">
        <v>-1639.5</v>
      </c>
      <c r="T400">
        <v>-3111.04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-13468.2</v>
      </c>
      <c r="G401">
        <v>-17809.599999999999</v>
      </c>
      <c r="H401">
        <v>-6756.81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-9688.74</v>
      </c>
      <c r="P401">
        <v>780.33699999999999</v>
      </c>
      <c r="Q401">
        <v>-1718.24</v>
      </c>
      <c r="R401">
        <v>-9175</v>
      </c>
      <c r="S401">
        <v>-1560.49</v>
      </c>
      <c r="T401">
        <v>-3081.38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-16307.8</v>
      </c>
      <c r="G402">
        <v>-14862.3</v>
      </c>
      <c r="H402">
        <v>-5085.75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-9431.91</v>
      </c>
      <c r="P402">
        <v>612.37099999999998</v>
      </c>
      <c r="Q402">
        <v>-2073.88</v>
      </c>
      <c r="R402">
        <v>-9224.36</v>
      </c>
      <c r="S402">
        <v>-1451.92</v>
      </c>
      <c r="T402">
        <v>-3091.24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-12751.7</v>
      </c>
      <c r="G403">
        <v>-15557.8</v>
      </c>
      <c r="H403">
        <v>-6782.75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-9293.51</v>
      </c>
      <c r="P403">
        <v>543.21400000000006</v>
      </c>
      <c r="Q403">
        <v>-2232.0700000000002</v>
      </c>
      <c r="R403">
        <v>-9313.2199999999993</v>
      </c>
      <c r="S403">
        <v>-1303.6600000000001</v>
      </c>
      <c r="T403">
        <v>-3111.03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-11523.8</v>
      </c>
      <c r="G404">
        <v>-6539.44</v>
      </c>
      <c r="H404">
        <v>-8831.48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-9352.73</v>
      </c>
      <c r="P404">
        <v>474.14299999999997</v>
      </c>
      <c r="Q404">
        <v>-1886.97</v>
      </c>
      <c r="R404">
        <v>-9441.59</v>
      </c>
      <c r="S404">
        <v>-1293.81</v>
      </c>
      <c r="T404">
        <v>-3081.38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-11984</v>
      </c>
      <c r="G405">
        <v>11777.6</v>
      </c>
      <c r="H405">
        <v>-3767.02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-9609.23</v>
      </c>
      <c r="P405">
        <v>394.96899999999999</v>
      </c>
      <c r="Q405">
        <v>-721.59100000000001</v>
      </c>
      <c r="R405">
        <v>-9757.31</v>
      </c>
      <c r="S405">
        <v>-1254.3</v>
      </c>
      <c r="T405">
        <v>-3091.24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-4141.75</v>
      </c>
      <c r="G406">
        <v>19080.3</v>
      </c>
      <c r="H406">
        <v>5613.17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-10083.700000000001</v>
      </c>
      <c r="P406">
        <v>464.28</v>
      </c>
      <c r="Q406">
        <v>89.100399999999993</v>
      </c>
      <c r="R406">
        <v>-10695.3</v>
      </c>
      <c r="S406">
        <v>-1195.08</v>
      </c>
      <c r="T406">
        <v>-3189.89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524.99900000000002</v>
      </c>
      <c r="G407">
        <v>17870</v>
      </c>
      <c r="H407">
        <v>12025.7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-9768.0300000000007</v>
      </c>
      <c r="P407">
        <v>197.75</v>
      </c>
      <c r="Q407">
        <v>-345.46199999999999</v>
      </c>
      <c r="R407">
        <v>-11969.5</v>
      </c>
      <c r="S407">
        <v>-1037.1400000000001</v>
      </c>
      <c r="T407">
        <v>-3456.57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-4903.05</v>
      </c>
      <c r="G408">
        <v>8036.15</v>
      </c>
      <c r="H408">
        <v>-2579.23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-9155.14</v>
      </c>
      <c r="P408">
        <v>-79.154399999999995</v>
      </c>
      <c r="Q408">
        <v>-257.541</v>
      </c>
      <c r="R408">
        <v>-12483.9</v>
      </c>
      <c r="S408">
        <v>-760.596</v>
      </c>
      <c r="T408">
        <v>-3673.89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-15226.7</v>
      </c>
      <c r="G409">
        <v>-4826.41</v>
      </c>
      <c r="H409">
        <v>-17123.900000000001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-9757.02</v>
      </c>
      <c r="P409">
        <v>236.89099999999999</v>
      </c>
      <c r="Q409">
        <v>1490.43</v>
      </c>
      <c r="R409">
        <v>-11723.4</v>
      </c>
      <c r="S409">
        <v>-533.351</v>
      </c>
      <c r="T409">
        <v>-3615.01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-19604</v>
      </c>
      <c r="G410">
        <v>-10813.2</v>
      </c>
      <c r="H410">
        <v>-18776.2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-11100.6</v>
      </c>
      <c r="P410">
        <v>434.62099999999998</v>
      </c>
      <c r="Q410">
        <v>3199.57</v>
      </c>
      <c r="R410">
        <v>-11465.9</v>
      </c>
      <c r="S410">
        <v>-434.62099999999998</v>
      </c>
      <c r="T410">
        <v>-3081.38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-20108</v>
      </c>
      <c r="G411">
        <v>-11419.5</v>
      </c>
      <c r="H411">
        <v>-13800.8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-11486.2</v>
      </c>
      <c r="P411">
        <v>256.87799999999999</v>
      </c>
      <c r="Q411">
        <v>3753.03</v>
      </c>
      <c r="R411">
        <v>-12522.6</v>
      </c>
      <c r="S411">
        <v>-197.71600000000001</v>
      </c>
      <c r="T411">
        <v>-3229.29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-18431.599999999999</v>
      </c>
      <c r="G412">
        <v>-4753.26</v>
      </c>
      <c r="H412">
        <v>-5799.14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-11189.8</v>
      </c>
      <c r="P412">
        <v>69.148899999999998</v>
      </c>
      <c r="Q412">
        <v>3338.62</v>
      </c>
      <c r="R412">
        <v>-13471.2</v>
      </c>
      <c r="S412">
        <v>315.79500000000002</v>
      </c>
      <c r="T412">
        <v>-3742.99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-12692</v>
      </c>
      <c r="G413">
        <v>1638.03</v>
      </c>
      <c r="H413">
        <v>-2212.4499999999998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-10972.7</v>
      </c>
      <c r="P413">
        <v>118.398</v>
      </c>
      <c r="Q413">
        <v>2104.15</v>
      </c>
      <c r="R413">
        <v>-13066.9</v>
      </c>
      <c r="S413">
        <v>868.99199999999996</v>
      </c>
      <c r="T413">
        <v>-3861.74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-10873.3</v>
      </c>
      <c r="G414">
        <v>4681.1400000000003</v>
      </c>
      <c r="H414">
        <v>-1541.14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-10222.4</v>
      </c>
      <c r="P414">
        <v>681.00199999999995</v>
      </c>
      <c r="Q414">
        <v>977.87199999999996</v>
      </c>
      <c r="R414">
        <v>-11309</v>
      </c>
      <c r="S414">
        <v>1145.5899999999999</v>
      </c>
      <c r="T414">
        <v>-3407.56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-11486.4</v>
      </c>
      <c r="G415">
        <v>3774.49</v>
      </c>
      <c r="H415">
        <v>166.87799999999999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-8662.08</v>
      </c>
      <c r="P415">
        <v>1925.51</v>
      </c>
      <c r="Q415">
        <v>987.25300000000004</v>
      </c>
      <c r="R415">
        <v>-9244.74</v>
      </c>
      <c r="S415">
        <v>1283.8800000000001</v>
      </c>
      <c r="T415">
        <v>-2755.59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-9916.7900000000009</v>
      </c>
      <c r="G416">
        <v>-1953.27</v>
      </c>
      <c r="H416">
        <v>1906.8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-6923.68</v>
      </c>
      <c r="P416">
        <v>2587.75</v>
      </c>
      <c r="Q416">
        <v>2211.7800000000002</v>
      </c>
      <c r="R416">
        <v>-7743.22</v>
      </c>
      <c r="S416">
        <v>1372.76</v>
      </c>
      <c r="T416">
        <v>-2478.9499999999998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-7446.66</v>
      </c>
      <c r="G417">
        <v>-7584.52</v>
      </c>
      <c r="H417">
        <v>-700.04600000000005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-5767.86</v>
      </c>
      <c r="P417">
        <v>1847.24</v>
      </c>
      <c r="Q417">
        <v>3673.63</v>
      </c>
      <c r="R417">
        <v>-7258.9</v>
      </c>
      <c r="S417">
        <v>1491.28</v>
      </c>
      <c r="T417">
        <v>-2459.17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-7979.46</v>
      </c>
      <c r="G418">
        <v>-7635.47</v>
      </c>
      <c r="H418">
        <v>-3900.81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-5589.75</v>
      </c>
      <c r="P418">
        <v>612.61500000000001</v>
      </c>
      <c r="Q418">
        <v>4582.4799999999996</v>
      </c>
      <c r="R418">
        <v>-7910.5</v>
      </c>
      <c r="S418">
        <v>1599.93</v>
      </c>
      <c r="T418">
        <v>-2548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-9481.1</v>
      </c>
      <c r="G419">
        <v>-3684.78</v>
      </c>
      <c r="H419">
        <v>-4632.03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-6419.24</v>
      </c>
      <c r="P419">
        <v>-394.8</v>
      </c>
      <c r="Q419">
        <v>4720.9399999999996</v>
      </c>
      <c r="R419">
        <v>-9273.3799999999992</v>
      </c>
      <c r="S419">
        <v>1688.8</v>
      </c>
      <c r="T419">
        <v>-2814.63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-9432.08</v>
      </c>
      <c r="G420">
        <v>-721.226</v>
      </c>
      <c r="H420">
        <v>-4286.42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-7594.54</v>
      </c>
      <c r="P420">
        <v>-1342.94</v>
      </c>
      <c r="Q420">
        <v>4237.09</v>
      </c>
      <c r="R420">
        <v>-10715.4</v>
      </c>
      <c r="S420">
        <v>1836.92</v>
      </c>
      <c r="T420">
        <v>-3130.72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-8523.23</v>
      </c>
      <c r="G421">
        <v>315.82499999999999</v>
      </c>
      <c r="H421">
        <v>-3802.41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-8789.5400000000009</v>
      </c>
      <c r="P421">
        <v>-2251.6</v>
      </c>
      <c r="Q421">
        <v>3437.14</v>
      </c>
      <c r="R421">
        <v>-11693.4</v>
      </c>
      <c r="S421">
        <v>2044.35</v>
      </c>
      <c r="T421">
        <v>-3308.51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-8611.8799999999992</v>
      </c>
      <c r="G422">
        <v>1185.02</v>
      </c>
      <c r="H422">
        <v>-3604.82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-10014.299999999999</v>
      </c>
      <c r="P422">
        <v>-2933.17</v>
      </c>
      <c r="Q422">
        <v>2518.61</v>
      </c>
      <c r="R422">
        <v>-11960.2</v>
      </c>
      <c r="S422">
        <v>2172.7399999999998</v>
      </c>
      <c r="T422">
        <v>-3377.69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-9431.7199999999993</v>
      </c>
      <c r="G423">
        <v>1639.47</v>
      </c>
      <c r="H423">
        <v>-3575.24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-10666.3</v>
      </c>
      <c r="P423">
        <v>-3199.9</v>
      </c>
      <c r="Q423">
        <v>1728.47</v>
      </c>
      <c r="R423">
        <v>-11515.8</v>
      </c>
      <c r="S423">
        <v>2301.15</v>
      </c>
      <c r="T423">
        <v>-3269.07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-9629.42</v>
      </c>
      <c r="G424">
        <v>1649.28</v>
      </c>
      <c r="H424">
        <v>-3061.87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-10557.8</v>
      </c>
      <c r="P424">
        <v>-3140.68</v>
      </c>
      <c r="Q424">
        <v>1145.7</v>
      </c>
      <c r="R424">
        <v>-10863.9</v>
      </c>
      <c r="S424">
        <v>2320.92</v>
      </c>
      <c r="T424">
        <v>-3081.41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-9105.98</v>
      </c>
      <c r="G425">
        <v>1994.91</v>
      </c>
      <c r="H425">
        <v>-1807.51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-10172.6</v>
      </c>
      <c r="P425">
        <v>-2953</v>
      </c>
      <c r="Q425">
        <v>859.26400000000001</v>
      </c>
      <c r="R425">
        <v>-10449.1</v>
      </c>
      <c r="S425">
        <v>2291.29</v>
      </c>
      <c r="T425">
        <v>-2962.87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-8621.99</v>
      </c>
      <c r="G426">
        <v>2449.2800000000002</v>
      </c>
      <c r="H426">
        <v>-1106.1199999999999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-9826.9500000000007</v>
      </c>
      <c r="P426">
        <v>-2883.88</v>
      </c>
      <c r="Q426">
        <v>720.95899999999995</v>
      </c>
      <c r="R426">
        <v>-10261.4</v>
      </c>
      <c r="S426">
        <v>2291.29</v>
      </c>
      <c r="T426">
        <v>-2962.87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-8454.0400000000009</v>
      </c>
      <c r="G427">
        <v>2469.11</v>
      </c>
      <c r="H427">
        <v>-1570.15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-9323.16</v>
      </c>
      <c r="P427">
        <v>-2745.6</v>
      </c>
      <c r="Q427">
        <v>780.20799999999997</v>
      </c>
      <c r="R427">
        <v>-10212</v>
      </c>
      <c r="S427">
        <v>2291.29</v>
      </c>
      <c r="T427">
        <v>-2962.87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-8691.0300000000007</v>
      </c>
      <c r="G428">
        <v>2034.56</v>
      </c>
      <c r="H428">
        <v>-2893.61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-9333.0400000000009</v>
      </c>
      <c r="P428">
        <v>-2676.46</v>
      </c>
      <c r="Q428">
        <v>849.36400000000003</v>
      </c>
      <c r="R428">
        <v>-10103.4</v>
      </c>
      <c r="S428">
        <v>2291.29</v>
      </c>
      <c r="T428">
        <v>-2933.25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-9105.8700000000008</v>
      </c>
      <c r="G429">
        <v>1580.21</v>
      </c>
      <c r="H429">
        <v>-3831.95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-9175.09</v>
      </c>
      <c r="P429">
        <v>-2469.12</v>
      </c>
      <c r="Q429">
        <v>780.226</v>
      </c>
      <c r="R429">
        <v>-9896.01</v>
      </c>
      <c r="S429">
        <v>2261.67</v>
      </c>
      <c r="T429">
        <v>-2844.35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-9352.77</v>
      </c>
      <c r="G430">
        <v>1333.33</v>
      </c>
      <c r="H430">
        <v>-4157.87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-8384.99</v>
      </c>
      <c r="P430">
        <v>-1728.4</v>
      </c>
      <c r="Q430">
        <v>770.34100000000001</v>
      </c>
      <c r="R430">
        <v>-9698.4699999999993</v>
      </c>
      <c r="S430">
        <v>2162.9</v>
      </c>
      <c r="T430">
        <v>-2844.35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-9530.57</v>
      </c>
      <c r="G431">
        <v>819.75400000000002</v>
      </c>
      <c r="H431">
        <v>-4355.43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-7644.22</v>
      </c>
      <c r="P431">
        <v>-888.90599999999995</v>
      </c>
      <c r="Q431">
        <v>809.85500000000002</v>
      </c>
      <c r="R431">
        <v>-9599.7099999999991</v>
      </c>
      <c r="S431">
        <v>2103.64</v>
      </c>
      <c r="T431">
        <v>-2844.35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-9362.68</v>
      </c>
      <c r="G432">
        <v>474.05399999999997</v>
      </c>
      <c r="H432">
        <v>-3753.02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-7545.43</v>
      </c>
      <c r="P432">
        <v>-88.906400000000005</v>
      </c>
      <c r="Q432">
        <v>671.59500000000003</v>
      </c>
      <c r="R432">
        <v>-9392.31</v>
      </c>
      <c r="S432">
        <v>1995</v>
      </c>
      <c r="T432">
        <v>-2834.48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-8987.3799999999992</v>
      </c>
      <c r="G433">
        <v>701.20600000000002</v>
      </c>
      <c r="H433">
        <v>-2212.3000000000002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-7772.6</v>
      </c>
      <c r="P433">
        <v>454.3</v>
      </c>
      <c r="Q433">
        <v>325.923</v>
      </c>
      <c r="R433">
        <v>-9046.6299999999992</v>
      </c>
      <c r="S433">
        <v>1876.49</v>
      </c>
      <c r="T433">
        <v>-2785.1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-8523.2000000000007</v>
      </c>
      <c r="G434">
        <v>1116</v>
      </c>
      <c r="H434">
        <v>-1125.8900000000001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-7555.36</v>
      </c>
      <c r="P434">
        <v>849.33600000000001</v>
      </c>
      <c r="Q434">
        <v>-39.4968</v>
      </c>
      <c r="R434">
        <v>-8710.86</v>
      </c>
      <c r="S434">
        <v>1649.34</v>
      </c>
      <c r="T434">
        <v>-2696.22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-8434.26</v>
      </c>
      <c r="G435">
        <v>1382.67</v>
      </c>
      <c r="H435">
        <v>-1204.79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-6785.13</v>
      </c>
      <c r="P435">
        <v>1234.46</v>
      </c>
      <c r="Q435">
        <v>-148.15100000000001</v>
      </c>
      <c r="R435">
        <v>-8345.4699999999993</v>
      </c>
      <c r="S435">
        <v>1471.58</v>
      </c>
      <c r="T435">
        <v>-2607.33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-8641.68</v>
      </c>
      <c r="G436">
        <v>1333.33</v>
      </c>
      <c r="H436">
        <v>-1748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-6123.29</v>
      </c>
      <c r="P436">
        <v>1590.01</v>
      </c>
      <c r="Q436">
        <v>-118.515</v>
      </c>
      <c r="R436">
        <v>-8049.19</v>
      </c>
      <c r="S436">
        <v>1313.59</v>
      </c>
      <c r="T436">
        <v>-2577.7199999999998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-8730.59</v>
      </c>
      <c r="G437">
        <v>1135.8</v>
      </c>
      <c r="H437">
        <v>-2093.79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-5994.88</v>
      </c>
      <c r="P437">
        <v>1866.6</v>
      </c>
      <c r="Q437">
        <v>-148.124</v>
      </c>
      <c r="R437">
        <v>-7723.25</v>
      </c>
      <c r="S437">
        <v>1056.79</v>
      </c>
      <c r="T437">
        <v>-2459.1999999999998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-8681.24</v>
      </c>
      <c r="G438">
        <v>987.62300000000005</v>
      </c>
      <c r="H438">
        <v>-1896.28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-5945.5</v>
      </c>
      <c r="P438">
        <v>1876.5</v>
      </c>
      <c r="Q438">
        <v>-276.512</v>
      </c>
      <c r="R438">
        <v>-7476.35</v>
      </c>
      <c r="S438">
        <v>859.26099999999997</v>
      </c>
      <c r="T438">
        <v>-2360.4299999999998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-8513.32</v>
      </c>
      <c r="G439">
        <v>1036.98</v>
      </c>
      <c r="H439">
        <v>-1698.69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-5915.85</v>
      </c>
      <c r="P439">
        <v>1836.97</v>
      </c>
      <c r="Q439">
        <v>-434.53399999999999</v>
      </c>
      <c r="R439">
        <v>-7219.55</v>
      </c>
      <c r="S439">
        <v>681.47500000000002</v>
      </c>
      <c r="T439">
        <v>-2330.79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-8503.41</v>
      </c>
      <c r="G440">
        <v>1214.76</v>
      </c>
      <c r="H440">
        <v>-1896.2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-5975.13</v>
      </c>
      <c r="P440">
        <v>1876.49</v>
      </c>
      <c r="Q440">
        <v>-582.68399999999997</v>
      </c>
      <c r="R440">
        <v>-7012.15</v>
      </c>
      <c r="S440">
        <v>553.08699999999999</v>
      </c>
      <c r="T440">
        <v>-2320.92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-8651.58</v>
      </c>
      <c r="G441">
        <v>1343.15</v>
      </c>
      <c r="H441">
        <v>-2133.27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-5886.23</v>
      </c>
      <c r="P441">
        <v>1787.61</v>
      </c>
      <c r="Q441">
        <v>-681.45600000000002</v>
      </c>
      <c r="R441">
        <v>-6775.12</v>
      </c>
      <c r="S441">
        <v>395.065</v>
      </c>
      <c r="T441">
        <v>-2281.41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-8631.83</v>
      </c>
      <c r="G442">
        <v>1451.81</v>
      </c>
      <c r="H442">
        <v>-2054.2800000000002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-5827</v>
      </c>
      <c r="P442">
        <v>1678.97</v>
      </c>
      <c r="Q442">
        <v>-681.47</v>
      </c>
      <c r="R442">
        <v>-6547.96</v>
      </c>
      <c r="S442">
        <v>237.042</v>
      </c>
      <c r="T442">
        <v>-2241.91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-8533.08</v>
      </c>
      <c r="G443">
        <v>1422.18</v>
      </c>
      <c r="H443">
        <v>-1767.86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-5649.2</v>
      </c>
      <c r="P443">
        <v>1530.84</v>
      </c>
      <c r="Q443">
        <v>-562.95299999999997</v>
      </c>
      <c r="R443">
        <v>-6360.3</v>
      </c>
      <c r="S443">
        <v>98.767499999999998</v>
      </c>
      <c r="T443">
        <v>-2202.4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-8404.68</v>
      </c>
      <c r="G444">
        <v>1441.93</v>
      </c>
      <c r="H444">
        <v>-1639.45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-5678.83</v>
      </c>
      <c r="P444">
        <v>1234.54</v>
      </c>
      <c r="Q444">
        <v>-464.185</v>
      </c>
      <c r="R444">
        <v>-6222.03</v>
      </c>
      <c r="S444">
        <v>39.504899999999999</v>
      </c>
      <c r="T444">
        <v>-2172.77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-8424.42</v>
      </c>
      <c r="G445">
        <v>1501.19</v>
      </c>
      <c r="H445">
        <v>-1738.21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-5757.84</v>
      </c>
      <c r="P445">
        <v>1066.6500000000001</v>
      </c>
      <c r="Q445">
        <v>-434.55399999999997</v>
      </c>
      <c r="R445">
        <v>-6133.15</v>
      </c>
      <c r="S445">
        <v>19.755500000000001</v>
      </c>
      <c r="T445">
        <v>-2172.77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-8533.07</v>
      </c>
      <c r="G446">
        <v>1570.32</v>
      </c>
      <c r="H446">
        <v>-1846.86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-5767.72</v>
      </c>
      <c r="P446">
        <v>740.72500000000002</v>
      </c>
      <c r="Q446">
        <v>-474.05599999999998</v>
      </c>
      <c r="R446">
        <v>-6034.38</v>
      </c>
      <c r="S446">
        <v>-49.380400000000002</v>
      </c>
      <c r="T446">
        <v>-2172.77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-8394.7999999999993</v>
      </c>
      <c r="G447">
        <v>1738.22</v>
      </c>
      <c r="H447">
        <v>-1738.22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-5945.49</v>
      </c>
      <c r="P447">
        <v>404.92599999999999</v>
      </c>
      <c r="Q447">
        <v>-651.83100000000002</v>
      </c>
      <c r="R447">
        <v>-6014.63</v>
      </c>
      <c r="S447">
        <v>-69.133700000000005</v>
      </c>
      <c r="T447">
        <v>-2172.77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-8404.68</v>
      </c>
      <c r="G448">
        <v>1619.7</v>
      </c>
      <c r="H448">
        <v>-1520.94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-6123.26</v>
      </c>
      <c r="P448">
        <v>276.54000000000002</v>
      </c>
      <c r="Q448">
        <v>-829.60400000000004</v>
      </c>
      <c r="R448">
        <v>-6054.13</v>
      </c>
      <c r="S448">
        <v>-39.504899999999999</v>
      </c>
      <c r="T448">
        <v>-2172.77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-8631.83</v>
      </c>
      <c r="G449">
        <v>1639.46</v>
      </c>
      <c r="H449">
        <v>-1639.46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-6192.41</v>
      </c>
      <c r="P449">
        <v>483.93099999999998</v>
      </c>
      <c r="Q449">
        <v>-888.86900000000003</v>
      </c>
      <c r="R449">
        <v>-6103.51</v>
      </c>
      <c r="S449">
        <v>-39.504899999999999</v>
      </c>
      <c r="T449">
        <v>-2172.77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-8700.9599999999991</v>
      </c>
      <c r="G450">
        <v>1688.83</v>
      </c>
      <c r="H450">
        <v>-1846.86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-6419.56</v>
      </c>
      <c r="P450">
        <v>345.65800000000002</v>
      </c>
      <c r="Q450">
        <v>-1086.3900000000001</v>
      </c>
      <c r="R450">
        <v>-6202.28</v>
      </c>
      <c r="S450">
        <v>-29.6266</v>
      </c>
      <c r="T450">
        <v>-2182.65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-8730.59</v>
      </c>
      <c r="G451">
        <v>1599.93</v>
      </c>
      <c r="H451">
        <v>-1945.62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-6449.17</v>
      </c>
      <c r="P451">
        <v>197.52500000000001</v>
      </c>
      <c r="Q451">
        <v>-1175.28</v>
      </c>
      <c r="R451">
        <v>-6340.55</v>
      </c>
      <c r="S451">
        <v>19.757999999999999</v>
      </c>
      <c r="T451">
        <v>-2232.0300000000002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-8760.23</v>
      </c>
      <c r="G452">
        <v>1362.9</v>
      </c>
      <c r="H452">
        <v>-2014.77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-6350.41</v>
      </c>
      <c r="P452">
        <v>167.886</v>
      </c>
      <c r="Q452">
        <v>-1283.92</v>
      </c>
      <c r="R452">
        <v>-6419.56</v>
      </c>
      <c r="S452">
        <v>108.649</v>
      </c>
      <c r="T452">
        <v>-2291.29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-8908.39</v>
      </c>
      <c r="G453">
        <v>1115.99</v>
      </c>
      <c r="H453">
        <v>-2212.31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-6350.43</v>
      </c>
      <c r="P453">
        <v>59.249200000000002</v>
      </c>
      <c r="Q453">
        <v>-1362.93</v>
      </c>
      <c r="R453">
        <v>-6478.81</v>
      </c>
      <c r="S453">
        <v>237.04599999999999</v>
      </c>
      <c r="T453">
        <v>-2311.0500000000002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-9125.66</v>
      </c>
      <c r="G454">
        <v>869.08900000000006</v>
      </c>
      <c r="H454">
        <v>-2528.35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-6449.19</v>
      </c>
      <c r="P454">
        <v>0</v>
      </c>
      <c r="Q454">
        <v>-1432.06</v>
      </c>
      <c r="R454">
        <v>-6468.93</v>
      </c>
      <c r="S454">
        <v>395.06799999999998</v>
      </c>
      <c r="T454">
        <v>-2350.5300000000002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-9323.2099999999991</v>
      </c>
      <c r="G455">
        <v>770.35699999999997</v>
      </c>
      <c r="H455">
        <v>-2725.82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-6488.69</v>
      </c>
      <c r="P455">
        <v>19.763400000000001</v>
      </c>
      <c r="Q455">
        <v>-1461.68</v>
      </c>
      <c r="R455">
        <v>-6409.66</v>
      </c>
      <c r="S455">
        <v>562.97299999999996</v>
      </c>
      <c r="T455">
        <v>-2281.4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-9570.08</v>
      </c>
      <c r="G456">
        <v>770.30899999999997</v>
      </c>
      <c r="H456">
        <v>-2636.97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-6528.2</v>
      </c>
      <c r="P456">
        <v>98.774699999999996</v>
      </c>
      <c r="Q456">
        <v>-1481.45</v>
      </c>
      <c r="R456">
        <v>-6310.91</v>
      </c>
      <c r="S456">
        <v>760.50099999999998</v>
      </c>
      <c r="T456">
        <v>-2261.66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-9659</v>
      </c>
      <c r="G457">
        <v>543.15899999999999</v>
      </c>
      <c r="H457">
        <v>-2804.9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-6567.7</v>
      </c>
      <c r="P457">
        <v>177.786</v>
      </c>
      <c r="Q457">
        <v>-1580.22</v>
      </c>
      <c r="R457">
        <v>-6330.7</v>
      </c>
      <c r="S457">
        <v>938.26300000000003</v>
      </c>
      <c r="T457">
        <v>-2301.17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-9826.84</v>
      </c>
      <c r="G458">
        <v>385.166</v>
      </c>
      <c r="H458">
        <v>-3071.53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-6587.44</v>
      </c>
      <c r="P458">
        <v>256.79700000000003</v>
      </c>
      <c r="Q458">
        <v>-1767.9</v>
      </c>
      <c r="R458">
        <v>-6498.58</v>
      </c>
      <c r="S458">
        <v>1046.9000000000001</v>
      </c>
      <c r="T458">
        <v>-2340.67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-9826.8799999999992</v>
      </c>
      <c r="G459">
        <v>375.31299999999999</v>
      </c>
      <c r="H459">
        <v>-3150.51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-6508.4</v>
      </c>
      <c r="P459">
        <v>306.15499999999997</v>
      </c>
      <c r="Q459">
        <v>-2024.67</v>
      </c>
      <c r="R459">
        <v>-6567.7</v>
      </c>
      <c r="S459">
        <v>1135.79</v>
      </c>
      <c r="T459">
        <v>-2350.5300000000002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-9905.85</v>
      </c>
      <c r="G460">
        <v>404.89800000000002</v>
      </c>
      <c r="H460">
        <v>-3160.43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-6380.06</v>
      </c>
      <c r="P460">
        <v>335.846</v>
      </c>
      <c r="Q460">
        <v>-2222.1999999999998</v>
      </c>
      <c r="R460">
        <v>-6617.09</v>
      </c>
      <c r="S460">
        <v>1224.6500000000001</v>
      </c>
      <c r="T460">
        <v>-2301.17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-9866.35</v>
      </c>
      <c r="G461">
        <v>286.38099999999997</v>
      </c>
      <c r="H461">
        <v>-3288.8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-6468.96</v>
      </c>
      <c r="P461">
        <v>553.10799999999995</v>
      </c>
      <c r="Q461">
        <v>-2380.1799999999998</v>
      </c>
      <c r="R461">
        <v>-6705.99</v>
      </c>
      <c r="S461">
        <v>1234.54</v>
      </c>
      <c r="T461">
        <v>-2320.9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-9787.2900000000009</v>
      </c>
      <c r="G462">
        <v>167.864</v>
      </c>
      <c r="H462">
        <v>-3377.73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-6617.14</v>
      </c>
      <c r="P462">
        <v>701.24400000000003</v>
      </c>
      <c r="Q462">
        <v>-2380.14</v>
      </c>
      <c r="R462">
        <v>-6854.17</v>
      </c>
      <c r="S462">
        <v>1254.27</v>
      </c>
      <c r="T462">
        <v>-2301.17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-9609.5400000000009</v>
      </c>
      <c r="G463">
        <v>-8.9264700000000002E-2</v>
      </c>
      <c r="H463">
        <v>-3585.11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-6873.95</v>
      </c>
      <c r="P463">
        <v>799.98599999999999</v>
      </c>
      <c r="Q463">
        <v>-2251.7399999999998</v>
      </c>
      <c r="R463">
        <v>-7110.98</v>
      </c>
      <c r="S463">
        <v>1214.77</v>
      </c>
      <c r="T463">
        <v>-2320.9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-9540.4599999999991</v>
      </c>
      <c r="G464">
        <v>-256.80599999999998</v>
      </c>
      <c r="H464">
        <v>-3614.63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-7219.66</v>
      </c>
      <c r="P464">
        <v>829.60400000000004</v>
      </c>
      <c r="Q464">
        <v>-2093.71</v>
      </c>
      <c r="R464">
        <v>-7446.8</v>
      </c>
      <c r="S464">
        <v>1204.92</v>
      </c>
      <c r="T464">
        <v>-2311.06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-9659.0300000000007</v>
      </c>
      <c r="G465">
        <v>-286.37299999999999</v>
      </c>
      <c r="H465">
        <v>-3357.82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-7604.77</v>
      </c>
      <c r="P465">
        <v>829.60400000000004</v>
      </c>
      <c r="Q465">
        <v>-1915.91</v>
      </c>
      <c r="R465">
        <v>-7871.52</v>
      </c>
      <c r="S465">
        <v>1244.3800000000001</v>
      </c>
      <c r="T465">
        <v>-2380.1799999999998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-9915.84</v>
      </c>
      <c r="G466">
        <v>-167.85599999999999</v>
      </c>
      <c r="H466">
        <v>-3170.34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-7901.15</v>
      </c>
      <c r="P466">
        <v>859.27200000000005</v>
      </c>
      <c r="Q466">
        <v>-1649.21</v>
      </c>
      <c r="R466">
        <v>-8424.65</v>
      </c>
      <c r="S466">
        <v>1195.04</v>
      </c>
      <c r="T466">
        <v>-2429.58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-10212.1</v>
      </c>
      <c r="G467">
        <v>-9.7778700000000001</v>
      </c>
      <c r="H467">
        <v>-3486.55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-8385.1</v>
      </c>
      <c r="P467">
        <v>928.33799999999997</v>
      </c>
      <c r="Q467">
        <v>-1303.55</v>
      </c>
      <c r="R467">
        <v>-9086.36</v>
      </c>
      <c r="S467">
        <v>1214.76</v>
      </c>
      <c r="T467">
        <v>-2518.48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-10548.1</v>
      </c>
      <c r="G468">
        <v>256.87099999999998</v>
      </c>
      <c r="H468">
        <v>-4059.24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-8898.68</v>
      </c>
      <c r="P468">
        <v>829.54399999999998</v>
      </c>
      <c r="Q468">
        <v>-997.39599999999996</v>
      </c>
      <c r="R468">
        <v>-9698.67</v>
      </c>
      <c r="S468">
        <v>1175.26</v>
      </c>
      <c r="T468">
        <v>-2627.11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-10982.3</v>
      </c>
      <c r="G469">
        <v>434.55399999999997</v>
      </c>
      <c r="H469">
        <v>-4276.42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-9412.25</v>
      </c>
      <c r="P469">
        <v>671.52200000000005</v>
      </c>
      <c r="Q469">
        <v>-750.53200000000004</v>
      </c>
      <c r="R469">
        <v>-10182.5</v>
      </c>
      <c r="S469">
        <v>1145.6400000000001</v>
      </c>
      <c r="T469">
        <v>-2706.12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-10943</v>
      </c>
      <c r="G470">
        <v>474.12400000000002</v>
      </c>
      <c r="H470">
        <v>-4236.79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-9876.36</v>
      </c>
      <c r="P470">
        <v>493.714</v>
      </c>
      <c r="Q470">
        <v>-622.18600000000004</v>
      </c>
      <c r="R470">
        <v>-10389.799999999999</v>
      </c>
      <c r="S470">
        <v>1115.97</v>
      </c>
      <c r="T470">
        <v>-2765.35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-11229.4</v>
      </c>
      <c r="G471">
        <v>651.93299999999999</v>
      </c>
      <c r="H471">
        <v>-3930.57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-10182.5</v>
      </c>
      <c r="P471">
        <v>256.68099999999998</v>
      </c>
      <c r="Q471">
        <v>-612.36</v>
      </c>
      <c r="R471">
        <v>-10320.5</v>
      </c>
      <c r="S471">
        <v>997.44899999999996</v>
      </c>
      <c r="T471">
        <v>-2765.35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-11436.8</v>
      </c>
      <c r="G472">
        <v>869.17899999999997</v>
      </c>
      <c r="H472">
        <v>-3555.3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-10449.200000000001</v>
      </c>
      <c r="P472">
        <v>49.328299999999999</v>
      </c>
      <c r="Q472">
        <v>-691.37199999999996</v>
      </c>
      <c r="R472">
        <v>-10004.4</v>
      </c>
      <c r="S472">
        <v>878.93200000000002</v>
      </c>
      <c r="T472">
        <v>-2745.56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-11594.7</v>
      </c>
      <c r="G473">
        <v>1007.41</v>
      </c>
      <c r="H473">
        <v>-3288.73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-10616.9</v>
      </c>
      <c r="P473">
        <v>-59.293999999999997</v>
      </c>
      <c r="Q473">
        <v>-780.27700000000004</v>
      </c>
      <c r="R473">
        <v>-9649.02</v>
      </c>
      <c r="S473">
        <v>780.20399999999995</v>
      </c>
      <c r="T473">
        <v>-2686.34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-11545.3</v>
      </c>
      <c r="G474">
        <v>1056.74</v>
      </c>
      <c r="H474">
        <v>-3190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-10547.7</v>
      </c>
      <c r="P474">
        <v>-138.30500000000001</v>
      </c>
      <c r="Q474">
        <v>-898.79399999999998</v>
      </c>
      <c r="R474">
        <v>-9609.67</v>
      </c>
      <c r="S474">
        <v>760.48900000000003</v>
      </c>
      <c r="T474">
        <v>-2696.23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-11604.6</v>
      </c>
      <c r="G475">
        <v>987.54399999999998</v>
      </c>
      <c r="H475">
        <v>-3120.81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-10379.799999999999</v>
      </c>
      <c r="P475">
        <v>-227.21299999999999</v>
      </c>
      <c r="Q475">
        <v>-1037.0999999999999</v>
      </c>
      <c r="R475">
        <v>-9787.41</v>
      </c>
      <c r="S475">
        <v>819.78599999999994</v>
      </c>
      <c r="T475">
        <v>-2765.42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-11693.5</v>
      </c>
      <c r="G476">
        <v>839.41800000000001</v>
      </c>
      <c r="H476">
        <v>-2992.48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-10162.5</v>
      </c>
      <c r="P476">
        <v>-306.14299999999997</v>
      </c>
      <c r="Q476">
        <v>-1254.42</v>
      </c>
      <c r="R476">
        <v>-9886.1299999999992</v>
      </c>
      <c r="S476">
        <v>928.40700000000004</v>
      </c>
      <c r="T476">
        <v>-2883.86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-11723.2</v>
      </c>
      <c r="G477">
        <v>800.08100000000002</v>
      </c>
      <c r="H477">
        <v>-2933.18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-9925.5499999999993</v>
      </c>
      <c r="P477">
        <v>-207.25200000000001</v>
      </c>
      <c r="Q477">
        <v>-1550.76</v>
      </c>
      <c r="R477">
        <v>-9876.15</v>
      </c>
      <c r="S477">
        <v>1027.21</v>
      </c>
      <c r="T477">
        <v>-2903.65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-11851.6</v>
      </c>
      <c r="G478">
        <v>1007.51</v>
      </c>
      <c r="H478">
        <v>-2814.66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-9787.24</v>
      </c>
      <c r="P478">
        <v>49.490499999999997</v>
      </c>
      <c r="Q478">
        <v>-1955.8</v>
      </c>
      <c r="R478">
        <v>-9718.1299999999992</v>
      </c>
      <c r="S478">
        <v>1165.44</v>
      </c>
      <c r="T478">
        <v>-2952.97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-12049.2</v>
      </c>
      <c r="G479">
        <v>1254.44</v>
      </c>
      <c r="H479">
        <v>-2676.35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-9649.1</v>
      </c>
      <c r="P479">
        <v>256.91699999999997</v>
      </c>
      <c r="Q479">
        <v>-2489.08</v>
      </c>
      <c r="R479">
        <v>-9589.7999999999993</v>
      </c>
      <c r="S479">
        <v>1254.3499999999999</v>
      </c>
      <c r="T479">
        <v>-2923.36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-12315.7</v>
      </c>
      <c r="G480">
        <v>1580.48</v>
      </c>
      <c r="H480">
        <v>-2538.21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-9678.7099999999991</v>
      </c>
      <c r="P480">
        <v>493.95100000000002</v>
      </c>
      <c r="Q480">
        <v>-2854.25</v>
      </c>
      <c r="R480">
        <v>-9589.89</v>
      </c>
      <c r="S480">
        <v>1372.87</v>
      </c>
      <c r="T480">
        <v>-2933.26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-12414.4</v>
      </c>
      <c r="G481">
        <v>1995.14</v>
      </c>
      <c r="H481">
        <v>-2617.3200000000002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-9668.81</v>
      </c>
      <c r="P481">
        <v>691.38400000000001</v>
      </c>
      <c r="Q481">
        <v>-2735.36</v>
      </c>
      <c r="R481">
        <v>-9757.91</v>
      </c>
      <c r="S481">
        <v>1491.38</v>
      </c>
      <c r="T481">
        <v>-2943.07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-12493.6</v>
      </c>
      <c r="G482">
        <v>2251.98</v>
      </c>
      <c r="H482">
        <v>-2874.25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-9876.82</v>
      </c>
      <c r="P482">
        <v>859.50300000000004</v>
      </c>
      <c r="Q482">
        <v>-2004.16</v>
      </c>
      <c r="R482">
        <v>-10123.5</v>
      </c>
      <c r="S482">
        <v>1609.9</v>
      </c>
      <c r="T482">
        <v>-2893.76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-12750.5</v>
      </c>
      <c r="G483">
        <v>2617.5300000000002</v>
      </c>
      <c r="H483">
        <v>-3298.92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-10795.3</v>
      </c>
      <c r="P483">
        <v>1274.26</v>
      </c>
      <c r="Q483">
        <v>-848.596</v>
      </c>
      <c r="R483">
        <v>-10736</v>
      </c>
      <c r="S483">
        <v>1748.22</v>
      </c>
      <c r="T483">
        <v>-2923.36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-13264.3</v>
      </c>
      <c r="G484">
        <v>3230.12</v>
      </c>
      <c r="H484">
        <v>-3604.85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-11377.3</v>
      </c>
      <c r="P484">
        <v>1510.99</v>
      </c>
      <c r="Q484">
        <v>69.210700000000003</v>
      </c>
      <c r="R484">
        <v>-11723.9</v>
      </c>
      <c r="S484">
        <v>1906.14</v>
      </c>
      <c r="T484">
        <v>-2962.97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-14074.3</v>
      </c>
      <c r="G485">
        <v>4257.55</v>
      </c>
      <c r="H485">
        <v>-3555.24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-11041.1</v>
      </c>
      <c r="P485">
        <v>1441.98</v>
      </c>
      <c r="Q485">
        <v>167.92099999999999</v>
      </c>
      <c r="R485">
        <v>-12839.6</v>
      </c>
      <c r="S485">
        <v>1935.74</v>
      </c>
      <c r="T485">
        <v>-3180.4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-14844.1</v>
      </c>
      <c r="G486">
        <v>5679.85</v>
      </c>
      <c r="H486">
        <v>-3417.44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-10488.8</v>
      </c>
      <c r="P486">
        <v>1501.19</v>
      </c>
      <c r="Q486">
        <v>662.93499999999995</v>
      </c>
      <c r="R486">
        <v>-13263.3</v>
      </c>
      <c r="S486">
        <v>1906.03</v>
      </c>
      <c r="T486">
        <v>-3486.34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-14873.4</v>
      </c>
      <c r="G487">
        <v>7111.64</v>
      </c>
      <c r="H487">
        <v>-3921.43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-11141.4</v>
      </c>
      <c r="P487">
        <v>1332.84</v>
      </c>
      <c r="Q487">
        <v>2668.25</v>
      </c>
      <c r="R487">
        <v>-12571.9</v>
      </c>
      <c r="S487">
        <v>1747.91</v>
      </c>
      <c r="T487">
        <v>-3347.59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-14794.9</v>
      </c>
      <c r="G488">
        <v>8207.89</v>
      </c>
      <c r="H488">
        <v>-4582.68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-12266.4</v>
      </c>
      <c r="P488">
        <v>700.85500000000002</v>
      </c>
      <c r="Q488">
        <v>4622.41</v>
      </c>
      <c r="R488">
        <v>-12138.2</v>
      </c>
      <c r="S488">
        <v>1451.56</v>
      </c>
      <c r="T488">
        <v>-2824.55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-15308.8</v>
      </c>
      <c r="G489">
        <v>9185.4</v>
      </c>
      <c r="H489">
        <v>-4542.6099999999997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-12166.7</v>
      </c>
      <c r="P489">
        <v>623.08000000000004</v>
      </c>
      <c r="Q489">
        <v>4710.2</v>
      </c>
      <c r="R489">
        <v>-12671.6</v>
      </c>
      <c r="S489">
        <v>1115.82</v>
      </c>
      <c r="T489">
        <v>-2913.91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-16158.1</v>
      </c>
      <c r="G490">
        <v>9579.5400000000009</v>
      </c>
      <c r="H490">
        <v>-3920.43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-11159.6</v>
      </c>
      <c r="P490">
        <v>1471.36</v>
      </c>
      <c r="Q490">
        <v>3485.06</v>
      </c>
      <c r="R490">
        <v>-12927.4</v>
      </c>
      <c r="S490">
        <v>809.56100000000004</v>
      </c>
      <c r="T490">
        <v>-3397.54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-16888.8</v>
      </c>
      <c r="G491">
        <v>8541.07</v>
      </c>
      <c r="H491">
        <v>-3397.19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-10369.299999999999</v>
      </c>
      <c r="P491">
        <v>1056.1300000000001</v>
      </c>
      <c r="Q491">
        <v>1885.38</v>
      </c>
      <c r="R491">
        <v>-11929.2</v>
      </c>
      <c r="S491">
        <v>404.59800000000001</v>
      </c>
      <c r="T491">
        <v>-3357.44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-17233.8</v>
      </c>
      <c r="G492">
        <v>5576.69</v>
      </c>
      <c r="H492">
        <v>-3348.62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-9361.94</v>
      </c>
      <c r="P492">
        <v>236.42099999999999</v>
      </c>
      <c r="Q492">
        <v>958.14700000000005</v>
      </c>
      <c r="R492">
        <v>-10260.299999999999</v>
      </c>
      <c r="S492">
        <v>-69.590400000000002</v>
      </c>
      <c r="T492">
        <v>-2804.61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-17096</v>
      </c>
      <c r="G493">
        <v>1478.88</v>
      </c>
      <c r="H493">
        <v>-3861.45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-8413.7999999999993</v>
      </c>
      <c r="P493">
        <v>-623.04399999999998</v>
      </c>
      <c r="Q493">
        <v>1304.29</v>
      </c>
      <c r="R493">
        <v>-8986.81</v>
      </c>
      <c r="S493">
        <v>-622.54499999999996</v>
      </c>
      <c r="T493">
        <v>-2567.8200000000002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-17749</v>
      </c>
      <c r="G494">
        <v>-1037.29</v>
      </c>
      <c r="H494">
        <v>-3069.44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-7346.77</v>
      </c>
      <c r="P494">
        <v>-1402.36</v>
      </c>
      <c r="Q494">
        <v>2084.4899999999998</v>
      </c>
      <c r="R494">
        <v>-8553.14</v>
      </c>
      <c r="S494">
        <v>-1037.29</v>
      </c>
      <c r="T494">
        <v>-2567.8200000000002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-19080.900000000001</v>
      </c>
      <c r="G495">
        <v>-927.13199999999995</v>
      </c>
      <c r="H495">
        <v>-412.399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-6172.29</v>
      </c>
      <c r="P495">
        <v>-1253.99</v>
      </c>
      <c r="Q495">
        <v>2815.28</v>
      </c>
      <c r="R495">
        <v>-9126.5499999999993</v>
      </c>
      <c r="S495">
        <v>-1313.57</v>
      </c>
      <c r="T495">
        <v>-2617.36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-18803.400000000001</v>
      </c>
      <c r="G496">
        <v>702.90300000000002</v>
      </c>
      <c r="H496">
        <v>2084.91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-5965.64</v>
      </c>
      <c r="P496">
        <v>-838.98299999999995</v>
      </c>
      <c r="Q496">
        <v>3377.87</v>
      </c>
      <c r="R496">
        <v>-10242.6</v>
      </c>
      <c r="S496">
        <v>-1313.44</v>
      </c>
      <c r="T496">
        <v>-2864.44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-17588.3</v>
      </c>
      <c r="G497">
        <v>2628.5</v>
      </c>
      <c r="H497">
        <v>2843.81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-6449.62</v>
      </c>
      <c r="P497">
        <v>-177.029</v>
      </c>
      <c r="Q497">
        <v>3476.16</v>
      </c>
      <c r="R497">
        <v>-11259.4</v>
      </c>
      <c r="S497">
        <v>-1214.74</v>
      </c>
      <c r="T497">
        <v>-3200.03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-16047.5</v>
      </c>
      <c r="G498">
        <v>4218.3599999999997</v>
      </c>
      <c r="H498">
        <v>2092.8000000000002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-7042.48</v>
      </c>
      <c r="P498">
        <v>672.27200000000005</v>
      </c>
      <c r="Q498">
        <v>3140.3</v>
      </c>
      <c r="R498">
        <v>-11733</v>
      </c>
      <c r="S498">
        <v>-1214.8800000000001</v>
      </c>
      <c r="T498">
        <v>-3318.41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-14417.6</v>
      </c>
      <c r="G499">
        <v>5521.76</v>
      </c>
      <c r="H499">
        <v>1056.02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-7743.25</v>
      </c>
      <c r="P499">
        <v>1422.74</v>
      </c>
      <c r="Q499">
        <v>2834.44</v>
      </c>
      <c r="R499">
        <v>-11614</v>
      </c>
      <c r="S499">
        <v>-1313.57</v>
      </c>
      <c r="T499">
        <v>-3298.59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-12432.1</v>
      </c>
      <c r="G500">
        <v>6419.91</v>
      </c>
      <c r="H500">
        <v>236.31800000000001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-8049.38</v>
      </c>
      <c r="P500">
        <v>1995.35</v>
      </c>
      <c r="Q500">
        <v>2785.03</v>
      </c>
      <c r="R500">
        <v>-11199.4</v>
      </c>
      <c r="S500">
        <v>-1333.26</v>
      </c>
      <c r="T500">
        <v>-3199.76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-10338.9</v>
      </c>
      <c r="G501">
        <v>6656.36</v>
      </c>
      <c r="H501">
        <v>-325.80700000000002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-8286.27</v>
      </c>
      <c r="P501">
        <v>2321.02</v>
      </c>
      <c r="Q501">
        <v>2696.1</v>
      </c>
      <c r="R501">
        <v>-11002.1</v>
      </c>
      <c r="S501">
        <v>-1293.75</v>
      </c>
      <c r="T501">
        <v>-3101.21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-9125.64</v>
      </c>
      <c r="G502">
        <v>5923.67</v>
      </c>
      <c r="H502">
        <v>-276.68200000000002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-8365.1299999999992</v>
      </c>
      <c r="P502">
        <v>2389.9699999999998</v>
      </c>
      <c r="Q502">
        <v>2557.7600000000002</v>
      </c>
      <c r="R502">
        <v>-10903.2</v>
      </c>
      <c r="S502">
        <v>-1254.24</v>
      </c>
      <c r="T502">
        <v>-3150.48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-9036.42</v>
      </c>
      <c r="G503">
        <v>3433.77</v>
      </c>
      <c r="H503">
        <v>-385.13499999999999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-8315.7099999999991</v>
      </c>
      <c r="P503">
        <v>2320.88</v>
      </c>
      <c r="Q503">
        <v>2370.15</v>
      </c>
      <c r="R503">
        <v>-10685.7</v>
      </c>
      <c r="S503">
        <v>-1244.48</v>
      </c>
      <c r="T503">
        <v>-3101.06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-8502.4</v>
      </c>
      <c r="G504">
        <v>164.87</v>
      </c>
      <c r="H504">
        <v>-355.54399999999998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-8216.8700000000008</v>
      </c>
      <c r="P504">
        <v>2271.46</v>
      </c>
      <c r="Q504">
        <v>2192.29</v>
      </c>
      <c r="R504">
        <v>-10290.700000000001</v>
      </c>
      <c r="S504">
        <v>-1313.58</v>
      </c>
      <c r="T504">
        <v>-3012.14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-7445.66</v>
      </c>
      <c r="G505">
        <v>-2440.48</v>
      </c>
      <c r="H505">
        <v>-494.35899999999998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-8088.6</v>
      </c>
      <c r="P505">
        <v>2192.4499999999998</v>
      </c>
      <c r="Q505">
        <v>1955.26</v>
      </c>
      <c r="R505">
        <v>-9915.43</v>
      </c>
      <c r="S505">
        <v>-1353.08</v>
      </c>
      <c r="T505">
        <v>-2913.45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-6319.36</v>
      </c>
      <c r="G506">
        <v>-2733.69</v>
      </c>
      <c r="H506">
        <v>-1206.0899999999999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-8039.17</v>
      </c>
      <c r="P506">
        <v>2093.6</v>
      </c>
      <c r="Q506">
        <v>1747.97</v>
      </c>
      <c r="R506">
        <v>-9599.3799999999992</v>
      </c>
      <c r="S506">
        <v>-1422.34</v>
      </c>
      <c r="T506">
        <v>-2873.94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-4797.99</v>
      </c>
      <c r="G507">
        <v>-342.07100000000003</v>
      </c>
      <c r="H507">
        <v>-2143.34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-7880.83</v>
      </c>
      <c r="P507">
        <v>1905.83</v>
      </c>
      <c r="Q507">
        <v>1609.62</v>
      </c>
      <c r="R507">
        <v>-9323</v>
      </c>
      <c r="S507">
        <v>-1550.61</v>
      </c>
      <c r="T507">
        <v>-2824.52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-3248.5</v>
      </c>
      <c r="G508">
        <v>2598.7199999999998</v>
      </c>
      <c r="H508">
        <v>-2529.3000000000002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-7465.94</v>
      </c>
      <c r="P508">
        <v>1599.54</v>
      </c>
      <c r="Q508">
        <v>1412.1</v>
      </c>
      <c r="R508">
        <v>-9204.65</v>
      </c>
      <c r="S508">
        <v>-1590.11</v>
      </c>
      <c r="T508">
        <v>-2775.26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-2547.48</v>
      </c>
      <c r="G509">
        <v>3486.18</v>
      </c>
      <c r="H509">
        <v>-3824.57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-7100.97</v>
      </c>
      <c r="P509">
        <v>1194.56</v>
      </c>
      <c r="Q509">
        <v>1184.81</v>
      </c>
      <c r="R509">
        <v>-9174.89</v>
      </c>
      <c r="S509">
        <v>-1619.7</v>
      </c>
      <c r="T509">
        <v>-2794.93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-1964.65</v>
      </c>
      <c r="G510">
        <v>3070.11</v>
      </c>
      <c r="H510">
        <v>-5917.35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-7071.38</v>
      </c>
      <c r="P510">
        <v>760.00199999999995</v>
      </c>
      <c r="Q510">
        <v>878.68700000000001</v>
      </c>
      <c r="R510">
        <v>-8986.9500000000007</v>
      </c>
      <c r="S510">
        <v>-1609.78</v>
      </c>
      <c r="T510">
        <v>-2745.51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-1342.65</v>
      </c>
      <c r="G511">
        <v>1944.97</v>
      </c>
      <c r="H511">
        <v>-6784.24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-7031.7</v>
      </c>
      <c r="P511">
        <v>325.44</v>
      </c>
      <c r="Q511">
        <v>592.22799999999995</v>
      </c>
      <c r="R511">
        <v>-8581.9699999999993</v>
      </c>
      <c r="S511">
        <v>-1580.2</v>
      </c>
      <c r="T511">
        <v>-2676.42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-779.3</v>
      </c>
      <c r="G512">
        <v>1401.99</v>
      </c>
      <c r="H512">
        <v>-5815.04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-6853.84</v>
      </c>
      <c r="P512">
        <v>-128.96199999999999</v>
      </c>
      <c r="Q512">
        <v>286.10300000000001</v>
      </c>
      <c r="R512">
        <v>-8167.25</v>
      </c>
      <c r="S512">
        <v>-1570.28</v>
      </c>
      <c r="T512">
        <v>-2607.15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-148.09899999999999</v>
      </c>
      <c r="G513">
        <v>1046.6099999999999</v>
      </c>
      <c r="H513">
        <v>-4156.6899999999996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-6527.52</v>
      </c>
      <c r="P513">
        <v>-632.61400000000003</v>
      </c>
      <c r="Q513">
        <v>49.247399999999999</v>
      </c>
      <c r="R513">
        <v>-7871.22</v>
      </c>
      <c r="S513">
        <v>-1540.69</v>
      </c>
      <c r="T513">
        <v>-2478.89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-277.25900000000001</v>
      </c>
      <c r="G514">
        <v>740.12800000000004</v>
      </c>
      <c r="H514">
        <v>-3615.88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-5994.47</v>
      </c>
      <c r="P514">
        <v>-1067</v>
      </c>
      <c r="Q514">
        <v>-39.504899999999999</v>
      </c>
      <c r="R514">
        <v>-7762.63</v>
      </c>
      <c r="S514">
        <v>-1510.93</v>
      </c>
      <c r="T514">
        <v>-2439.38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-949.04</v>
      </c>
      <c r="G515">
        <v>107.48699999999999</v>
      </c>
      <c r="H515">
        <v>-4881.16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-5787.75</v>
      </c>
      <c r="P515">
        <v>-1343.35</v>
      </c>
      <c r="Q515">
        <v>-59.349499999999999</v>
      </c>
      <c r="R515">
        <v>-7693.54</v>
      </c>
      <c r="S515">
        <v>-1412.26</v>
      </c>
      <c r="T515">
        <v>-2389.96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-1739.15</v>
      </c>
      <c r="G516">
        <v>-840.46199999999999</v>
      </c>
      <c r="H516">
        <v>-6638.14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-5975.17</v>
      </c>
      <c r="P516">
        <v>-1501.37</v>
      </c>
      <c r="Q516">
        <v>-128.43799999999999</v>
      </c>
      <c r="R516">
        <v>-7634.19</v>
      </c>
      <c r="S516">
        <v>-1333.06</v>
      </c>
      <c r="T516">
        <v>-2320.87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-2509.42</v>
      </c>
      <c r="G517">
        <v>-1342.6</v>
      </c>
      <c r="H517">
        <v>-7377.12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-5955.13</v>
      </c>
      <c r="P517">
        <v>-1669.32</v>
      </c>
      <c r="Q517">
        <v>-148.096</v>
      </c>
      <c r="R517">
        <v>-7515.67</v>
      </c>
      <c r="S517">
        <v>-1175.22</v>
      </c>
      <c r="T517">
        <v>-2281.36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-3170.9</v>
      </c>
      <c r="G518">
        <v>-679.96400000000006</v>
      </c>
      <c r="H518">
        <v>-6773.45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-5747.68</v>
      </c>
      <c r="P518">
        <v>-1777.53</v>
      </c>
      <c r="Q518">
        <v>-78.816800000000001</v>
      </c>
      <c r="R518">
        <v>-7367.38</v>
      </c>
      <c r="S518">
        <v>-1125.79</v>
      </c>
      <c r="T518">
        <v>-2231.9299999999998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-3634.85</v>
      </c>
      <c r="G519">
        <v>584.41300000000001</v>
      </c>
      <c r="H519">
        <v>-5440.19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-5599.97</v>
      </c>
      <c r="P519">
        <v>-1619.51</v>
      </c>
      <c r="Q519">
        <v>69.280699999999996</v>
      </c>
      <c r="R519">
        <v>-7130.35</v>
      </c>
      <c r="S519">
        <v>-1036.8599999999999</v>
      </c>
      <c r="T519">
        <v>-2152.92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-3901.26</v>
      </c>
      <c r="G520">
        <v>1798.37</v>
      </c>
      <c r="H520">
        <v>-4325.09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-5718.49</v>
      </c>
      <c r="P520">
        <v>-1451.56</v>
      </c>
      <c r="Q520">
        <v>158.02000000000001</v>
      </c>
      <c r="R520">
        <v>-6873.46</v>
      </c>
      <c r="S520">
        <v>-938.19200000000001</v>
      </c>
      <c r="T520">
        <v>-2093.7600000000002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-4049.56</v>
      </c>
      <c r="G521">
        <v>2340.7199999999998</v>
      </c>
      <c r="H521">
        <v>-3901.06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-5827.08</v>
      </c>
      <c r="P521">
        <v>-1214.32</v>
      </c>
      <c r="Q521">
        <v>177.87299999999999</v>
      </c>
      <c r="R521">
        <v>-6567.34</v>
      </c>
      <c r="S521">
        <v>-868.90700000000004</v>
      </c>
      <c r="T521">
        <v>-2063.98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-4296.5200000000004</v>
      </c>
      <c r="G522">
        <v>2350.44</v>
      </c>
      <c r="H522">
        <v>-3801.99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-5846.53</v>
      </c>
      <c r="P522">
        <v>-977.9</v>
      </c>
      <c r="Q522">
        <v>197.32</v>
      </c>
      <c r="R522">
        <v>-6290.8</v>
      </c>
      <c r="S522">
        <v>-710.88400000000001</v>
      </c>
      <c r="T522">
        <v>-1975.25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-4563.13</v>
      </c>
      <c r="G523">
        <v>2340.9299999999998</v>
      </c>
      <c r="H523">
        <v>-3426.17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-5718.29</v>
      </c>
      <c r="P523">
        <v>-1096.42</v>
      </c>
      <c r="Q523">
        <v>79.009900000000002</v>
      </c>
      <c r="R523">
        <v>-6044.05</v>
      </c>
      <c r="S523">
        <v>-562.79</v>
      </c>
      <c r="T523">
        <v>-1965.32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-4849.8100000000004</v>
      </c>
      <c r="G524">
        <v>2578.17</v>
      </c>
      <c r="H524">
        <v>-2754.58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-5768.14</v>
      </c>
      <c r="P524">
        <v>-1095.79</v>
      </c>
      <c r="Q524">
        <v>79.009900000000002</v>
      </c>
      <c r="R524">
        <v>-5905.88</v>
      </c>
      <c r="S524">
        <v>-444.27300000000002</v>
      </c>
      <c r="T524">
        <v>-1935.74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-5324.09</v>
      </c>
      <c r="G525">
        <v>2913.86</v>
      </c>
      <c r="H525">
        <v>-2162.42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-6084.19</v>
      </c>
      <c r="P525">
        <v>-789.88499999999999</v>
      </c>
      <c r="Q525">
        <v>49.221200000000003</v>
      </c>
      <c r="R525">
        <v>-5856.66</v>
      </c>
      <c r="S525">
        <v>-345.61500000000001</v>
      </c>
      <c r="T525">
        <v>-1925.81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-5946.46</v>
      </c>
      <c r="G526">
        <v>3101.03</v>
      </c>
      <c r="H526">
        <v>-2025.33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-6390.3</v>
      </c>
      <c r="P526">
        <v>-621.93200000000002</v>
      </c>
      <c r="Q526">
        <v>-89.156300000000002</v>
      </c>
      <c r="R526">
        <v>-5925.96</v>
      </c>
      <c r="S526">
        <v>-325.97000000000003</v>
      </c>
      <c r="T526">
        <v>-1906.17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-6657.57</v>
      </c>
      <c r="G527">
        <v>2902.85</v>
      </c>
      <c r="H527">
        <v>-2717.66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-6656.91</v>
      </c>
      <c r="P527">
        <v>-404.54199999999997</v>
      </c>
      <c r="Q527">
        <v>-306.54700000000003</v>
      </c>
      <c r="R527">
        <v>-6083.98</v>
      </c>
      <c r="S527">
        <v>-355.54399999999998</v>
      </c>
      <c r="T527">
        <v>-1945.67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-7448.12</v>
      </c>
      <c r="G528">
        <v>2250.4499999999998</v>
      </c>
      <c r="H528">
        <v>-3991.99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-6864.15</v>
      </c>
      <c r="P528">
        <v>-147.86600000000001</v>
      </c>
      <c r="Q528">
        <v>-563.22199999999998</v>
      </c>
      <c r="R528">
        <v>-6271.8</v>
      </c>
      <c r="S528">
        <v>-355.54399999999998</v>
      </c>
      <c r="T528">
        <v>-1975.25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-8455.4</v>
      </c>
      <c r="G529">
        <v>1282.46</v>
      </c>
      <c r="H529">
        <v>-5304.94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-6952.87</v>
      </c>
      <c r="P529">
        <v>19.8643</v>
      </c>
      <c r="Q529">
        <v>-770.68200000000002</v>
      </c>
      <c r="R529">
        <v>-6528.47</v>
      </c>
      <c r="S529">
        <v>-365.47699999999998</v>
      </c>
      <c r="T529">
        <v>-1975.25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-9383.67</v>
      </c>
      <c r="G530">
        <v>225.51</v>
      </c>
      <c r="H530">
        <v>-6163.45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-7012.46</v>
      </c>
      <c r="P530">
        <v>98.875600000000006</v>
      </c>
      <c r="Q530">
        <v>-967.98400000000004</v>
      </c>
      <c r="R530">
        <v>-6706.13</v>
      </c>
      <c r="S530">
        <v>-414.91500000000002</v>
      </c>
      <c r="T530">
        <v>-1965.31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-10223</v>
      </c>
      <c r="G531">
        <v>-850.61900000000003</v>
      </c>
      <c r="H531">
        <v>-6587.85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-7011.09</v>
      </c>
      <c r="P531">
        <v>58.683100000000003</v>
      </c>
      <c r="Q531">
        <v>-987.39400000000001</v>
      </c>
      <c r="R531">
        <v>-6814.72</v>
      </c>
      <c r="S531">
        <v>-503.86</v>
      </c>
      <c r="T531">
        <v>-1935.74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-10943.8</v>
      </c>
      <c r="G532">
        <v>-1660.14</v>
      </c>
      <c r="H532">
        <v>-6824.65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-6578.15</v>
      </c>
      <c r="P532">
        <v>-227.095</v>
      </c>
      <c r="Q532">
        <v>-859.17399999999998</v>
      </c>
      <c r="R532">
        <v>-6913.59</v>
      </c>
      <c r="S532">
        <v>-612.44299999999998</v>
      </c>
      <c r="T532">
        <v>-1945.68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-11536.1</v>
      </c>
      <c r="G533">
        <v>-2212.75</v>
      </c>
      <c r="H533">
        <v>-6903.43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-6943.4</v>
      </c>
      <c r="P533">
        <v>-197.52500000000001</v>
      </c>
      <c r="Q533">
        <v>-889.21299999999997</v>
      </c>
      <c r="R533">
        <v>-7061.68</v>
      </c>
      <c r="S533">
        <v>-691.45399999999995</v>
      </c>
      <c r="T533">
        <v>-1965.31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-12040</v>
      </c>
      <c r="G534">
        <v>-2399.63</v>
      </c>
      <c r="H534">
        <v>-6883.79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-7170.26</v>
      </c>
      <c r="P534">
        <v>-237.267</v>
      </c>
      <c r="Q534">
        <v>-1136.18</v>
      </c>
      <c r="R534">
        <v>-7190.13</v>
      </c>
      <c r="S534">
        <v>-780.40099999999995</v>
      </c>
      <c r="T534">
        <v>-1945.68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-12612.7</v>
      </c>
      <c r="G535">
        <v>-2460.4499999999998</v>
      </c>
      <c r="H535">
        <v>-6863.68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-7229.4</v>
      </c>
      <c r="P535">
        <v>-405.22699999999998</v>
      </c>
      <c r="Q535">
        <v>-1382.91</v>
      </c>
      <c r="R535">
        <v>-7338.22</v>
      </c>
      <c r="S535">
        <v>-888.98099999999999</v>
      </c>
      <c r="T535">
        <v>-1975.25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-13364.8</v>
      </c>
      <c r="G536">
        <v>-3329.81</v>
      </c>
      <c r="H536">
        <v>-6616.47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-7229.4</v>
      </c>
      <c r="P536">
        <v>-602.755</v>
      </c>
      <c r="Q536">
        <v>-1521.06</v>
      </c>
      <c r="R536">
        <v>-7466.68</v>
      </c>
      <c r="S536">
        <v>-967.99300000000005</v>
      </c>
      <c r="T536">
        <v>-1985.18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-14776.8</v>
      </c>
      <c r="G537">
        <v>-4228.01</v>
      </c>
      <c r="H537">
        <v>-6261.16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-7259.22</v>
      </c>
      <c r="P537">
        <v>-760.53099999999995</v>
      </c>
      <c r="Q537">
        <v>-1619.95</v>
      </c>
      <c r="R537">
        <v>-7624.7</v>
      </c>
      <c r="S537">
        <v>-1047</v>
      </c>
      <c r="T537">
        <v>-2024.69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-15872</v>
      </c>
      <c r="G538">
        <v>-4711.03</v>
      </c>
      <c r="H538">
        <v>-5964.5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-7367.79</v>
      </c>
      <c r="P538">
        <v>-839.79100000000005</v>
      </c>
      <c r="Q538">
        <v>-1777.97</v>
      </c>
      <c r="R538">
        <v>-7802.6</v>
      </c>
      <c r="S538">
        <v>-1106.1400000000001</v>
      </c>
      <c r="T538">
        <v>-2074.13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-16474.599999999999</v>
      </c>
      <c r="G539">
        <v>-4661.08</v>
      </c>
      <c r="H539">
        <v>-5430.79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-7456.74</v>
      </c>
      <c r="P539">
        <v>-1007.5</v>
      </c>
      <c r="Q539">
        <v>-1926.05</v>
      </c>
      <c r="R539">
        <v>-8029.69</v>
      </c>
      <c r="S539">
        <v>-1126.02</v>
      </c>
      <c r="T539">
        <v>-2133.27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-17176.2</v>
      </c>
      <c r="G540">
        <v>-4275.45</v>
      </c>
      <c r="H540">
        <v>-4660.05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-7595.14</v>
      </c>
      <c r="P540">
        <v>-1116.33</v>
      </c>
      <c r="Q540">
        <v>-2044.57</v>
      </c>
      <c r="R540">
        <v>-8207.34</v>
      </c>
      <c r="S540">
        <v>-1195.0899999999999</v>
      </c>
      <c r="T540">
        <v>-2143.21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-18154.400000000001</v>
      </c>
      <c r="G541">
        <v>-3851.86</v>
      </c>
      <c r="H541">
        <v>-3821.26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-7762.85</v>
      </c>
      <c r="P541">
        <v>-1313.86</v>
      </c>
      <c r="Q541">
        <v>-2143.21</v>
      </c>
      <c r="R541">
        <v>-8385.5</v>
      </c>
      <c r="S541">
        <v>-1234.5899999999999</v>
      </c>
      <c r="T541">
        <v>-2172.77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-19289.900000000001</v>
      </c>
      <c r="G542">
        <v>-4258.9399999999996</v>
      </c>
      <c r="H542">
        <v>-3456.81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-7831.92</v>
      </c>
      <c r="P542">
        <v>-1491.51</v>
      </c>
      <c r="Q542">
        <v>-2152.89</v>
      </c>
      <c r="R542">
        <v>-8731.11</v>
      </c>
      <c r="S542">
        <v>-1264.1600000000001</v>
      </c>
      <c r="T542">
        <v>-2172.77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-20068.8</v>
      </c>
      <c r="G543">
        <v>-5939.9</v>
      </c>
      <c r="H543">
        <v>-3585.53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-7821.71</v>
      </c>
      <c r="P543">
        <v>-1590.14</v>
      </c>
      <c r="Q543">
        <v>-2093.7600000000002</v>
      </c>
      <c r="R543">
        <v>-9057.1</v>
      </c>
      <c r="S543">
        <v>-1284.04</v>
      </c>
      <c r="T543">
        <v>-2162.83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-20187</v>
      </c>
      <c r="G544">
        <v>-8806.0499999999993</v>
      </c>
      <c r="H544">
        <v>-3663.22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-7604.03</v>
      </c>
      <c r="P544">
        <v>-1560.04</v>
      </c>
      <c r="Q544">
        <v>-2063.9299999999998</v>
      </c>
      <c r="R544">
        <v>-9362.93</v>
      </c>
      <c r="S544">
        <v>-1343.17</v>
      </c>
      <c r="T544">
        <v>-2153.15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-20187</v>
      </c>
      <c r="G545">
        <v>-12658.5</v>
      </c>
      <c r="H545">
        <v>-3070.09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-7457.57</v>
      </c>
      <c r="P545">
        <v>-1362.79</v>
      </c>
      <c r="Q545">
        <v>-1945.42</v>
      </c>
      <c r="R545">
        <v>-9491.1299999999992</v>
      </c>
      <c r="S545">
        <v>-1363.05</v>
      </c>
      <c r="T545">
        <v>-2182.4499999999998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-20187</v>
      </c>
      <c r="G546">
        <v>-16289.5</v>
      </c>
      <c r="H546">
        <v>-2230.5300000000002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-8000.43</v>
      </c>
      <c r="P546">
        <v>-1253.94</v>
      </c>
      <c r="Q546">
        <v>-1797.07</v>
      </c>
      <c r="R546">
        <v>-9500.7999999999993</v>
      </c>
      <c r="S546">
        <v>-1442.07</v>
      </c>
      <c r="T546">
        <v>-2073.87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-20177.099999999999</v>
      </c>
      <c r="G547">
        <v>-18313.7</v>
      </c>
      <c r="H547">
        <v>-1739.32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-8325.8700000000008</v>
      </c>
      <c r="P547">
        <v>-986.798</v>
      </c>
      <c r="Q547">
        <v>-1520.25</v>
      </c>
      <c r="R547">
        <v>-9471.51</v>
      </c>
      <c r="S547">
        <v>-1521.08</v>
      </c>
      <c r="T547">
        <v>-2004.81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-19272.3</v>
      </c>
      <c r="G548">
        <v>-19703.3</v>
      </c>
      <c r="H548">
        <v>-2421.14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-8464.2800000000007</v>
      </c>
      <c r="P548">
        <v>-522.67600000000004</v>
      </c>
      <c r="Q548">
        <v>-1174.92</v>
      </c>
      <c r="R548">
        <v>-9609.92</v>
      </c>
      <c r="S548">
        <v>-1560.31</v>
      </c>
      <c r="T548">
        <v>-1975.25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-15825.6</v>
      </c>
      <c r="G549">
        <v>-19612.900000000001</v>
      </c>
      <c r="H549">
        <v>-2942.42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-8572.2900000000009</v>
      </c>
      <c r="P549">
        <v>-58.275799999999997</v>
      </c>
      <c r="Q549">
        <v>-1027.1300000000001</v>
      </c>
      <c r="R549">
        <v>-9767.66</v>
      </c>
      <c r="S549">
        <v>-1501.19</v>
      </c>
      <c r="T549">
        <v>-1965.3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-13044.6</v>
      </c>
      <c r="G550">
        <v>-19090.8</v>
      </c>
      <c r="H550">
        <v>-2587.15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-8503.7900000000009</v>
      </c>
      <c r="P550">
        <v>415.226</v>
      </c>
      <c r="Q550">
        <v>-1056.97</v>
      </c>
      <c r="R550">
        <v>-9707.7000000000007</v>
      </c>
      <c r="S550">
        <v>-1481.29</v>
      </c>
      <c r="T550">
        <v>-1915.85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-12316.2</v>
      </c>
      <c r="G551">
        <v>-19130.3</v>
      </c>
      <c r="H551">
        <v>-2499.33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-8751.06</v>
      </c>
      <c r="P551">
        <v>672.15499999999997</v>
      </c>
      <c r="Q551">
        <v>-1225.22</v>
      </c>
      <c r="R551">
        <v>-9312.36</v>
      </c>
      <c r="S551">
        <v>-1432.13</v>
      </c>
      <c r="T551">
        <v>-1826.89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-12533</v>
      </c>
      <c r="G552">
        <v>-19348.900000000001</v>
      </c>
      <c r="H552">
        <v>-3093.64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-9056.58</v>
      </c>
      <c r="P552">
        <v>988.2</v>
      </c>
      <c r="Q552">
        <v>-1561.17</v>
      </c>
      <c r="R552">
        <v>-8818.68</v>
      </c>
      <c r="S552">
        <v>-1431.84</v>
      </c>
      <c r="T552">
        <v>-1708.37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-12622.3</v>
      </c>
      <c r="G553">
        <v>-19641.900000000001</v>
      </c>
      <c r="H553">
        <v>-4198.34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-9046.34</v>
      </c>
      <c r="P553">
        <v>1254.5</v>
      </c>
      <c r="Q553">
        <v>-1946.27</v>
      </c>
      <c r="R553">
        <v>-8423.92</v>
      </c>
      <c r="S553">
        <v>-1313.32</v>
      </c>
      <c r="T553">
        <v>-1619.7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-12730</v>
      </c>
      <c r="G554">
        <v>-18147.400000000001</v>
      </c>
      <c r="H554">
        <v>-4483.08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-8838.57</v>
      </c>
      <c r="P554">
        <v>1373.02</v>
      </c>
      <c r="Q554">
        <v>-2192.38</v>
      </c>
      <c r="R554">
        <v>-8217.0300000000007</v>
      </c>
      <c r="S554">
        <v>-1184.8499999999999</v>
      </c>
      <c r="T554">
        <v>-1609.75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-12692.2</v>
      </c>
      <c r="G555">
        <v>-15003.9</v>
      </c>
      <c r="H555">
        <v>-4316.88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-8522.82</v>
      </c>
      <c r="P555">
        <v>1441.78</v>
      </c>
      <c r="Q555">
        <v>-1934.26</v>
      </c>
      <c r="R555">
        <v>-8296.6299999999992</v>
      </c>
      <c r="S555">
        <v>-1046.73</v>
      </c>
      <c r="T555">
        <v>-1560.3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-13751.9</v>
      </c>
      <c r="G556">
        <v>-8866.4599999999991</v>
      </c>
      <c r="H556">
        <v>-5407.61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-8414.85</v>
      </c>
      <c r="P556">
        <v>1342.87</v>
      </c>
      <c r="Q556">
        <v>-885.41899999999998</v>
      </c>
      <c r="R556">
        <v>-8692.2800000000007</v>
      </c>
      <c r="S556">
        <v>-957.77</v>
      </c>
      <c r="T556">
        <v>-1521.09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-15586.1</v>
      </c>
      <c r="G557">
        <v>4111.01</v>
      </c>
      <c r="H557">
        <v>-7137.72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-8712.2000000000007</v>
      </c>
      <c r="P557">
        <v>1224.6500000000001</v>
      </c>
      <c r="Q557">
        <v>1160.73</v>
      </c>
      <c r="R557">
        <v>-9493.5499999999993</v>
      </c>
      <c r="S557">
        <v>-839.25300000000004</v>
      </c>
      <c r="T557">
        <v>-1610.05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-14993.4</v>
      </c>
      <c r="G558">
        <v>17417.5</v>
      </c>
      <c r="H558">
        <v>-5297.81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-9532.7800000000007</v>
      </c>
      <c r="P558">
        <v>1294.32</v>
      </c>
      <c r="Q558">
        <v>3657.72</v>
      </c>
      <c r="R558">
        <v>-10966.4</v>
      </c>
      <c r="S558">
        <v>-710.78399999999999</v>
      </c>
      <c r="T558">
        <v>-1758.43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-11932.6</v>
      </c>
      <c r="G559">
        <v>16070.7</v>
      </c>
      <c r="H559">
        <v>-1668.02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-10499.3</v>
      </c>
      <c r="P559">
        <v>1411.61</v>
      </c>
      <c r="Q559">
        <v>5126.6099999999997</v>
      </c>
      <c r="R559">
        <v>-12991.5</v>
      </c>
      <c r="S559">
        <v>-483.08800000000002</v>
      </c>
      <c r="T559">
        <v>-2055.1799999999998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-13227.9</v>
      </c>
      <c r="G560">
        <v>2196.41</v>
      </c>
      <c r="H560">
        <v>1393.56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-11053.3</v>
      </c>
      <c r="P560">
        <v>1235.23</v>
      </c>
      <c r="Q560">
        <v>5372.05</v>
      </c>
      <c r="R560">
        <v>-14766.1</v>
      </c>
      <c r="S560">
        <v>-8.7098200000000006</v>
      </c>
      <c r="T560">
        <v>-2569.06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-15761.6</v>
      </c>
      <c r="G561">
        <v>-8112.55</v>
      </c>
      <c r="H561">
        <v>-4055.78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-11932.1</v>
      </c>
      <c r="P561">
        <v>1541.01</v>
      </c>
      <c r="Q561">
        <v>4598.09</v>
      </c>
      <c r="R561">
        <v>-14751.5</v>
      </c>
      <c r="S561">
        <v>563.96600000000001</v>
      </c>
      <c r="T561">
        <v>-3041.88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-19388.900000000001</v>
      </c>
      <c r="G562">
        <v>-10166.5</v>
      </c>
      <c r="H562">
        <v>-9634.4500000000007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-12254.3</v>
      </c>
      <c r="P562">
        <v>1599.47</v>
      </c>
      <c r="Q562">
        <v>2584.25</v>
      </c>
      <c r="R562">
        <v>-12725.2</v>
      </c>
      <c r="S562">
        <v>987.94</v>
      </c>
      <c r="T562">
        <v>-2852.73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-20098.400000000001</v>
      </c>
      <c r="G563">
        <v>-10389.799999999999</v>
      </c>
      <c r="H563">
        <v>-7134.68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-11257.3</v>
      </c>
      <c r="P563">
        <v>1700.95</v>
      </c>
      <c r="Q563">
        <v>1183.8699999999999</v>
      </c>
      <c r="R563">
        <v>-10187.799999999999</v>
      </c>
      <c r="S563">
        <v>1185.79</v>
      </c>
      <c r="T563">
        <v>-2211.64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-18623.8</v>
      </c>
      <c r="G564">
        <v>-4744.05</v>
      </c>
      <c r="H564">
        <v>-4310.51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-10068.9</v>
      </c>
      <c r="P564">
        <v>2647.8</v>
      </c>
      <c r="Q564">
        <v>740.95899999999995</v>
      </c>
      <c r="R564">
        <v>-8274.19</v>
      </c>
      <c r="S564">
        <v>1521.75</v>
      </c>
      <c r="T564">
        <v>-1995.16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-10848.1</v>
      </c>
      <c r="G565">
        <v>2081.0100000000002</v>
      </c>
      <c r="H565">
        <v>-2012.15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-7887.77</v>
      </c>
      <c r="P565">
        <v>2922.71</v>
      </c>
      <c r="Q565">
        <v>1198.03</v>
      </c>
      <c r="R565">
        <v>-7505.94</v>
      </c>
      <c r="S565">
        <v>1916.8</v>
      </c>
      <c r="T565">
        <v>-2074.17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-325.779</v>
      </c>
      <c r="G566">
        <v>4134.12</v>
      </c>
      <c r="H566">
        <v>-1076.5899999999999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-6746.04</v>
      </c>
      <c r="P566">
        <v>2297.96</v>
      </c>
      <c r="Q566">
        <v>2729.45</v>
      </c>
      <c r="R566">
        <v>-7725.02</v>
      </c>
      <c r="S566">
        <v>2272.0300000000002</v>
      </c>
      <c r="T566">
        <v>-2183.06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2422.4299999999998</v>
      </c>
      <c r="G567">
        <v>1889.61</v>
      </c>
      <c r="H567">
        <v>-1624.01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-7171.97</v>
      </c>
      <c r="P567">
        <v>657.65099999999995</v>
      </c>
      <c r="Q567">
        <v>4198.8100000000004</v>
      </c>
      <c r="R567">
        <v>-8703.69</v>
      </c>
      <c r="S567">
        <v>2459.2600000000002</v>
      </c>
      <c r="T567">
        <v>-2420.42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-1761.86</v>
      </c>
      <c r="G568">
        <v>-982.00400000000002</v>
      </c>
      <c r="H568">
        <v>-3578.7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-7941.49</v>
      </c>
      <c r="P568">
        <v>-1138.69</v>
      </c>
      <c r="Q568">
        <v>4571.6099999999997</v>
      </c>
      <c r="R568">
        <v>-9937.66</v>
      </c>
      <c r="S568">
        <v>2488.81</v>
      </c>
      <c r="T568">
        <v>-2775.97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-7692.62</v>
      </c>
      <c r="G569">
        <v>-2329.4499999999998</v>
      </c>
      <c r="H569">
        <v>-5098.49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-8296.0400000000009</v>
      </c>
      <c r="P569">
        <v>-2421.7800000000002</v>
      </c>
      <c r="Q569">
        <v>3898.67</v>
      </c>
      <c r="R569">
        <v>-10885.1</v>
      </c>
      <c r="S569">
        <v>2498.77</v>
      </c>
      <c r="T569">
        <v>-3071.76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-10764.6</v>
      </c>
      <c r="G570">
        <v>-1398.53</v>
      </c>
      <c r="H570">
        <v>-5865.97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-8385.68</v>
      </c>
      <c r="P570">
        <v>-3379.54</v>
      </c>
      <c r="Q570">
        <v>2832.7</v>
      </c>
      <c r="R570">
        <v>-11506.6</v>
      </c>
      <c r="S570">
        <v>2528.3200000000002</v>
      </c>
      <c r="T570">
        <v>-3190.28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-10178.9</v>
      </c>
      <c r="G571">
        <v>159.72999999999999</v>
      </c>
      <c r="H571">
        <v>-5330.09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-8810.9699999999993</v>
      </c>
      <c r="P571">
        <v>-4139.08</v>
      </c>
      <c r="Q571">
        <v>2062.85</v>
      </c>
      <c r="R571">
        <v>-11842.2</v>
      </c>
      <c r="S571">
        <v>2528.3200000000002</v>
      </c>
      <c r="T571">
        <v>-3278.91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-8808.2199999999993</v>
      </c>
      <c r="G572">
        <v>740.63099999999997</v>
      </c>
      <c r="H572">
        <v>-3937.77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-9393.25</v>
      </c>
      <c r="P572">
        <v>-4513.87</v>
      </c>
      <c r="Q572">
        <v>1460.3</v>
      </c>
      <c r="R572">
        <v>-12088.9</v>
      </c>
      <c r="S572">
        <v>2508.39</v>
      </c>
      <c r="T572">
        <v>-3298.83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-8255.83</v>
      </c>
      <c r="G573">
        <v>750.94200000000001</v>
      </c>
      <c r="H573">
        <v>-2693.86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-9777.99</v>
      </c>
      <c r="P573">
        <v>-4631.6899999999996</v>
      </c>
      <c r="Q573">
        <v>858.10199999999998</v>
      </c>
      <c r="R573">
        <v>-12187.1</v>
      </c>
      <c r="S573">
        <v>2459.27</v>
      </c>
      <c r="T573">
        <v>-3347.96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-7979.65</v>
      </c>
      <c r="G574">
        <v>1138.1300000000001</v>
      </c>
      <c r="H574">
        <v>-1716.89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-9965.2099999999991</v>
      </c>
      <c r="P574">
        <v>-4463.3599999999997</v>
      </c>
      <c r="Q574">
        <v>434.20400000000001</v>
      </c>
      <c r="R574">
        <v>-12088.2</v>
      </c>
      <c r="S574">
        <v>2458.92</v>
      </c>
      <c r="T574">
        <v>-3308.45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-8020.91</v>
      </c>
      <c r="G575">
        <v>2125.0700000000002</v>
      </c>
      <c r="H575">
        <v>-1454.19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-10004.700000000001</v>
      </c>
      <c r="P575">
        <v>-4007.81</v>
      </c>
      <c r="Q575">
        <v>345.93299999999999</v>
      </c>
      <c r="R575">
        <v>-11900.2</v>
      </c>
      <c r="S575">
        <v>2340.4</v>
      </c>
      <c r="T575">
        <v>-3258.98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-8702.83</v>
      </c>
      <c r="G576">
        <v>2467.1</v>
      </c>
      <c r="H576">
        <v>-2789.9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-10034.299999999999</v>
      </c>
      <c r="P576">
        <v>-3168.58</v>
      </c>
      <c r="Q576">
        <v>454.48500000000001</v>
      </c>
      <c r="R576">
        <v>-11603.8</v>
      </c>
      <c r="S576">
        <v>2241.8200000000002</v>
      </c>
      <c r="T576">
        <v>-3189.93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-9472.65</v>
      </c>
      <c r="G577">
        <v>1558.11</v>
      </c>
      <c r="H577">
        <v>-4604.3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-10024.299999999999</v>
      </c>
      <c r="P577">
        <v>-2368.14</v>
      </c>
      <c r="Q577">
        <v>523.53</v>
      </c>
      <c r="R577">
        <v>-11178.5</v>
      </c>
      <c r="S577">
        <v>2192.34</v>
      </c>
      <c r="T577">
        <v>-3130.5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-9915.74</v>
      </c>
      <c r="G578">
        <v>620.66499999999996</v>
      </c>
      <c r="H578">
        <v>-5194.3599999999997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-9845.25</v>
      </c>
      <c r="P578">
        <v>-1390.11</v>
      </c>
      <c r="Q578">
        <v>582.96900000000005</v>
      </c>
      <c r="R578">
        <v>-10546.4</v>
      </c>
      <c r="S578">
        <v>2113.33</v>
      </c>
      <c r="T578">
        <v>-3011.98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-9796.1299999999992</v>
      </c>
      <c r="G579">
        <v>28.808199999999999</v>
      </c>
      <c r="H579">
        <v>-4847.68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-9182.89</v>
      </c>
      <c r="P579">
        <v>-393.226</v>
      </c>
      <c r="Q579">
        <v>701.48599999999999</v>
      </c>
      <c r="R579">
        <v>-9914.2800000000007</v>
      </c>
      <c r="S579">
        <v>2024.35</v>
      </c>
      <c r="T579">
        <v>-2893.46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-9361.93</v>
      </c>
      <c r="G580">
        <v>-237.03</v>
      </c>
      <c r="H580">
        <v>-4215.96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-8503.16</v>
      </c>
      <c r="P580">
        <v>436.75900000000001</v>
      </c>
      <c r="Q580">
        <v>780.13</v>
      </c>
      <c r="R580">
        <v>-9312.09</v>
      </c>
      <c r="S580">
        <v>1915.81</v>
      </c>
      <c r="T580">
        <v>-2784.91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-9135.61</v>
      </c>
      <c r="G581">
        <v>-147.31</v>
      </c>
      <c r="H581">
        <v>-3772.17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-8404.58</v>
      </c>
      <c r="P581">
        <v>1374.93</v>
      </c>
      <c r="Q581">
        <v>660.87400000000002</v>
      </c>
      <c r="R581">
        <v>-8828.43</v>
      </c>
      <c r="S581">
        <v>1826.83</v>
      </c>
      <c r="T581">
        <v>-2705.9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-9224.9599999999991</v>
      </c>
      <c r="G582">
        <v>168.363</v>
      </c>
      <c r="H582">
        <v>-3584.98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-8235.4699999999993</v>
      </c>
      <c r="P582">
        <v>2203.8000000000002</v>
      </c>
      <c r="Q582">
        <v>275.41399999999999</v>
      </c>
      <c r="R582">
        <v>-8453.31</v>
      </c>
      <c r="S582">
        <v>1698.34</v>
      </c>
      <c r="T582">
        <v>-2626.89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-9352.32</v>
      </c>
      <c r="G583">
        <v>385.83199999999999</v>
      </c>
      <c r="H583">
        <v>-3465.71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-7672.42</v>
      </c>
      <c r="P583">
        <v>2706.65</v>
      </c>
      <c r="Q583">
        <v>-128.86099999999999</v>
      </c>
      <c r="R583">
        <v>-8167.17</v>
      </c>
      <c r="S583">
        <v>1530.35</v>
      </c>
      <c r="T583">
        <v>-2557.85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-9104.94</v>
      </c>
      <c r="G584">
        <v>652.4</v>
      </c>
      <c r="H584">
        <v>-3160.02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-7069.87</v>
      </c>
      <c r="P584">
        <v>2893.83</v>
      </c>
      <c r="Q584">
        <v>-326.39</v>
      </c>
      <c r="R584">
        <v>-7969.65</v>
      </c>
      <c r="S584">
        <v>1342.79</v>
      </c>
      <c r="T584">
        <v>-2518.34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-8739.7999999999993</v>
      </c>
      <c r="G585">
        <v>819.63199999999995</v>
      </c>
      <c r="H585">
        <v>-3031.91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-6547.46</v>
      </c>
      <c r="P585">
        <v>2823.65</v>
      </c>
      <c r="Q585">
        <v>-464.08699999999999</v>
      </c>
      <c r="R585">
        <v>-7772.12</v>
      </c>
      <c r="S585">
        <v>1174.79</v>
      </c>
      <c r="T585">
        <v>-2468.87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-8503.15</v>
      </c>
      <c r="G586">
        <v>810.04399999999998</v>
      </c>
      <c r="H586">
        <v>-3052.24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-6439.69</v>
      </c>
      <c r="P586">
        <v>2418.62</v>
      </c>
      <c r="Q586">
        <v>-414.60899999999998</v>
      </c>
      <c r="R586">
        <v>-7564.62</v>
      </c>
      <c r="S586">
        <v>997.21100000000001</v>
      </c>
      <c r="T586">
        <v>-2419.77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-8434.5</v>
      </c>
      <c r="G587">
        <v>978.81399999999996</v>
      </c>
      <c r="H587">
        <v>-3299.63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-6637.6</v>
      </c>
      <c r="P587">
        <v>1954.14</v>
      </c>
      <c r="Q587">
        <v>-415.38400000000001</v>
      </c>
      <c r="R587">
        <v>-7317.61</v>
      </c>
      <c r="S587">
        <v>888.66700000000003</v>
      </c>
      <c r="T587">
        <v>-2419.39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-8543.43</v>
      </c>
      <c r="G588">
        <v>1343.56</v>
      </c>
      <c r="H588">
        <v>-3674.74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-6804.04</v>
      </c>
      <c r="P588">
        <v>1490.82</v>
      </c>
      <c r="Q588">
        <v>-612.52200000000005</v>
      </c>
      <c r="R588">
        <v>-7070.99</v>
      </c>
      <c r="S588">
        <v>789.70799999999997</v>
      </c>
      <c r="T588">
        <v>-2330.79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-8740.9599999999991</v>
      </c>
      <c r="G589">
        <v>1431.76</v>
      </c>
      <c r="H589">
        <v>-3891.04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-6547.45</v>
      </c>
      <c r="P589">
        <v>1283.32</v>
      </c>
      <c r="Q589">
        <v>-671.58399999999995</v>
      </c>
      <c r="R589">
        <v>-6912.97</v>
      </c>
      <c r="S589">
        <v>651.63400000000001</v>
      </c>
      <c r="T589">
        <v>-2330.79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-8918.5400000000009</v>
      </c>
      <c r="G590">
        <v>1293.29</v>
      </c>
      <c r="H590">
        <v>-3762.15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-6359.9</v>
      </c>
      <c r="P590">
        <v>1066.24</v>
      </c>
      <c r="Q590">
        <v>-661.60799999999995</v>
      </c>
      <c r="R590">
        <v>-6764.92</v>
      </c>
      <c r="S590">
        <v>572.62300000000005</v>
      </c>
      <c r="T590">
        <v>-2330.79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-9007.1200000000008</v>
      </c>
      <c r="G591">
        <v>1135.67</v>
      </c>
      <c r="H591">
        <v>-3465.66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-6241.78</v>
      </c>
      <c r="P591">
        <v>868.31</v>
      </c>
      <c r="Q591">
        <v>-642.05499999999995</v>
      </c>
      <c r="R591">
        <v>-6646.4</v>
      </c>
      <c r="S591">
        <v>493.61200000000002</v>
      </c>
      <c r="T591">
        <v>-2340.77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-8997.15</v>
      </c>
      <c r="G592">
        <v>1106.1400000000001</v>
      </c>
      <c r="H592">
        <v>-3150.02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-6271.71</v>
      </c>
      <c r="P592">
        <v>612.125</v>
      </c>
      <c r="Q592">
        <v>-721.46799999999996</v>
      </c>
      <c r="R592">
        <v>-6507.93</v>
      </c>
      <c r="S592">
        <v>424.577</v>
      </c>
      <c r="T592">
        <v>-2360.3200000000002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-8947.66</v>
      </c>
      <c r="G593">
        <v>1126.0899999999999</v>
      </c>
      <c r="H593">
        <v>-2992.4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-6300.43</v>
      </c>
      <c r="P593">
        <v>503.18099999999998</v>
      </c>
      <c r="Q593">
        <v>-909.01900000000001</v>
      </c>
      <c r="R593">
        <v>-6320.38</v>
      </c>
      <c r="S593">
        <v>385.072</v>
      </c>
      <c r="T593">
        <v>-2320.81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-8878.6299999999992</v>
      </c>
      <c r="G594">
        <v>1175.17</v>
      </c>
      <c r="H594">
        <v>-3022.74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-6133.24</v>
      </c>
      <c r="P594">
        <v>275.71800000000002</v>
      </c>
      <c r="Q594">
        <v>-1037.1099999999999</v>
      </c>
      <c r="R594">
        <v>-6182.32</v>
      </c>
      <c r="S594">
        <v>355.54399999999998</v>
      </c>
      <c r="T594">
        <v>-2291.29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-8829.15</v>
      </c>
      <c r="G595">
        <v>1135.6600000000001</v>
      </c>
      <c r="H595">
        <v>-3199.9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-6232.62</v>
      </c>
      <c r="P595">
        <v>-50.306699999999999</v>
      </c>
      <c r="Q595">
        <v>-1096.57</v>
      </c>
      <c r="R595">
        <v>-6103.31</v>
      </c>
      <c r="S595">
        <v>355.54399999999998</v>
      </c>
      <c r="T595">
        <v>-2301.2600000000002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-8760.11</v>
      </c>
      <c r="G596">
        <v>1106.1400000000001</v>
      </c>
      <c r="H596">
        <v>-3110.08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-6359.47</v>
      </c>
      <c r="P596">
        <v>-276.12</v>
      </c>
      <c r="Q596">
        <v>-1155.21</v>
      </c>
      <c r="R596">
        <v>-6064.21</v>
      </c>
      <c r="S596">
        <v>375.50400000000002</v>
      </c>
      <c r="T596">
        <v>-2340.77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-8700.65</v>
      </c>
      <c r="G597">
        <v>1146.06</v>
      </c>
      <c r="H597">
        <v>-2784.47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-6053.4</v>
      </c>
      <c r="P597">
        <v>-68.195599999999999</v>
      </c>
      <c r="Q597">
        <v>-1016.73</v>
      </c>
      <c r="R597">
        <v>-6143.23</v>
      </c>
      <c r="S597">
        <v>444.53500000000003</v>
      </c>
      <c r="T597">
        <v>-2380.2800000000002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-8602.09</v>
      </c>
      <c r="G598">
        <v>1244.2</v>
      </c>
      <c r="H598">
        <v>-2607.33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-5876.67</v>
      </c>
      <c r="P598">
        <v>97.712999999999994</v>
      </c>
      <c r="Q598">
        <v>-899.05200000000002</v>
      </c>
      <c r="R598">
        <v>-6212.26</v>
      </c>
      <c r="S598">
        <v>484.04</v>
      </c>
      <c r="T598">
        <v>-2429.7600000000002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-8572.57</v>
      </c>
      <c r="G599">
        <v>1195.1300000000001</v>
      </c>
      <c r="H599">
        <v>-2577.38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-5955.26</v>
      </c>
      <c r="P599">
        <v>-217.488</v>
      </c>
      <c r="Q599">
        <v>-997.60500000000002</v>
      </c>
      <c r="R599">
        <v>-6251.76</v>
      </c>
      <c r="S599">
        <v>533.52800000000002</v>
      </c>
      <c r="T599">
        <v>-2468.85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-8592.5400000000009</v>
      </c>
      <c r="G600">
        <v>1224.6500000000001</v>
      </c>
      <c r="H600">
        <v>-2478.83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-5935.72</v>
      </c>
      <c r="P600">
        <v>-246.58699999999999</v>
      </c>
      <c r="Q600">
        <v>-1047.0899999999999</v>
      </c>
      <c r="R600">
        <v>-6311.23</v>
      </c>
      <c r="S600">
        <v>602.55700000000002</v>
      </c>
      <c r="T600">
        <v>-2409.8000000000002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-8661.56</v>
      </c>
      <c r="G601">
        <v>1174.74</v>
      </c>
      <c r="H601">
        <v>-2479.2600000000002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-5995.19</v>
      </c>
      <c r="P601">
        <v>-108.10299999999999</v>
      </c>
      <c r="Q601">
        <v>-1116.1199999999999</v>
      </c>
      <c r="R601">
        <v>-6429.75</v>
      </c>
      <c r="S601">
        <v>662.029</v>
      </c>
      <c r="T601">
        <v>-2419.7800000000002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-8750.99</v>
      </c>
      <c r="G602">
        <v>967.22400000000005</v>
      </c>
      <c r="H602">
        <v>-2607.7600000000002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-6133.68</v>
      </c>
      <c r="P602">
        <v>99.409300000000002</v>
      </c>
      <c r="Q602">
        <v>-1135.6600000000001</v>
      </c>
      <c r="R602">
        <v>-6568.23</v>
      </c>
      <c r="S602">
        <v>760.57799999999997</v>
      </c>
      <c r="T602">
        <v>-2469.27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-8908.14</v>
      </c>
      <c r="G603">
        <v>760.14499999999998</v>
      </c>
      <c r="H603">
        <v>-2705.87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-6331.21</v>
      </c>
      <c r="P603">
        <v>346.42700000000002</v>
      </c>
      <c r="Q603">
        <v>-1116.1199999999999</v>
      </c>
      <c r="R603">
        <v>-6765.76</v>
      </c>
      <c r="S603">
        <v>810.06799999999998</v>
      </c>
      <c r="T603">
        <v>-2528.3200000000002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-8859.09</v>
      </c>
      <c r="G604">
        <v>711.52499999999998</v>
      </c>
      <c r="H604">
        <v>-2646.83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-6518.75</v>
      </c>
      <c r="P604">
        <v>622.96500000000003</v>
      </c>
      <c r="Q604">
        <v>-1155.6300000000001</v>
      </c>
      <c r="R604">
        <v>-6973.27</v>
      </c>
      <c r="S604">
        <v>889.07899999999995</v>
      </c>
      <c r="T604">
        <v>-2528.3200000000002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-8928.5499999999993</v>
      </c>
      <c r="G605">
        <v>829.60400000000004</v>
      </c>
      <c r="H605">
        <v>-2686.77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-6666.78</v>
      </c>
      <c r="P605">
        <v>879.53</v>
      </c>
      <c r="Q605">
        <v>-1185.1500000000001</v>
      </c>
      <c r="R605">
        <v>-7190.33</v>
      </c>
      <c r="S605">
        <v>958.10400000000004</v>
      </c>
      <c r="T605">
        <v>-2538.3000000000002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-9086.57</v>
      </c>
      <c r="G606">
        <v>799.64599999999996</v>
      </c>
      <c r="H606">
        <v>-2804.85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-6765.33</v>
      </c>
      <c r="P606">
        <v>1097.03</v>
      </c>
      <c r="Q606">
        <v>-1225.0899999999999</v>
      </c>
      <c r="R606">
        <v>-7318.4</v>
      </c>
      <c r="S606">
        <v>997.60900000000004</v>
      </c>
      <c r="T606">
        <v>-2567.8200000000002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-9244.59</v>
      </c>
      <c r="G607">
        <v>721.07500000000005</v>
      </c>
      <c r="H607">
        <v>-2794.86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-6804.83</v>
      </c>
      <c r="P607">
        <v>1343.61</v>
      </c>
      <c r="Q607">
        <v>-1383.11</v>
      </c>
      <c r="R607">
        <v>-7337.93</v>
      </c>
      <c r="S607">
        <v>1037.1099999999999</v>
      </c>
      <c r="T607">
        <v>-2567.8200000000002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-9392.6299999999992</v>
      </c>
      <c r="G608">
        <v>740.60599999999999</v>
      </c>
      <c r="H608">
        <v>-2745.37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-6844.34</v>
      </c>
      <c r="P608">
        <v>1521.61</v>
      </c>
      <c r="Q608">
        <v>-1561.11</v>
      </c>
      <c r="R608">
        <v>-7308.41</v>
      </c>
      <c r="S608">
        <v>1096.5899999999999</v>
      </c>
      <c r="T608">
        <v>-2577.81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-9531.1200000000008</v>
      </c>
      <c r="G609">
        <v>731.06500000000005</v>
      </c>
      <c r="H609">
        <v>-2676.35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-6923.8</v>
      </c>
      <c r="P609">
        <v>1738.66</v>
      </c>
      <c r="Q609">
        <v>-1768.18</v>
      </c>
      <c r="R609">
        <v>-7278.45</v>
      </c>
      <c r="S609">
        <v>1195.1400000000001</v>
      </c>
      <c r="T609">
        <v>-2607.33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-9708.67</v>
      </c>
      <c r="G610">
        <v>770.12099999999998</v>
      </c>
      <c r="H610">
        <v>-2636.84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-7131.31</v>
      </c>
      <c r="P610">
        <v>1876.71</v>
      </c>
      <c r="Q610">
        <v>-1856.73</v>
      </c>
      <c r="R610">
        <v>-7189.9</v>
      </c>
      <c r="S610">
        <v>1224.6500000000001</v>
      </c>
      <c r="T610">
        <v>-2607.33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-9857.16</v>
      </c>
      <c r="G611">
        <v>721.07799999999997</v>
      </c>
      <c r="H611">
        <v>-2577.36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-7328.39</v>
      </c>
      <c r="P611">
        <v>1975.7</v>
      </c>
      <c r="Q611">
        <v>-1836.75</v>
      </c>
      <c r="R611">
        <v>-7209.88</v>
      </c>
      <c r="S611">
        <v>1234.6400000000001</v>
      </c>
      <c r="T611">
        <v>-2617.31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-10044.200000000001</v>
      </c>
      <c r="G612">
        <v>750.59400000000005</v>
      </c>
      <c r="H612">
        <v>-2518.7800000000002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-7427.38</v>
      </c>
      <c r="P612">
        <v>2153.6999999999998</v>
      </c>
      <c r="Q612">
        <v>-1767.73</v>
      </c>
      <c r="R612">
        <v>-7348.83</v>
      </c>
      <c r="S612">
        <v>1274.1500000000001</v>
      </c>
      <c r="T612">
        <v>-2656.82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-10113.700000000001</v>
      </c>
      <c r="G613">
        <v>710.63</v>
      </c>
      <c r="H613">
        <v>-2677.26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-7575.41</v>
      </c>
      <c r="P613">
        <v>2360.7600000000002</v>
      </c>
      <c r="Q613">
        <v>-1708.24</v>
      </c>
      <c r="R613">
        <v>-7694.85</v>
      </c>
      <c r="S613">
        <v>1323.64</v>
      </c>
      <c r="T613">
        <v>-2706.32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-10321.700000000001</v>
      </c>
      <c r="G614">
        <v>572.59100000000001</v>
      </c>
      <c r="H614">
        <v>-2933.82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-7733.9</v>
      </c>
      <c r="P614">
        <v>2499.2600000000002</v>
      </c>
      <c r="Q614">
        <v>-1539.77</v>
      </c>
      <c r="R614">
        <v>-8159.38</v>
      </c>
      <c r="S614">
        <v>1412.65</v>
      </c>
      <c r="T614">
        <v>-2765.35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-10667.3</v>
      </c>
      <c r="G615">
        <v>533.54899999999998</v>
      </c>
      <c r="H615">
        <v>-3181.31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-7950.48</v>
      </c>
      <c r="P615">
        <v>2666.81</v>
      </c>
      <c r="Q615">
        <v>-1233.72</v>
      </c>
      <c r="R615">
        <v>-8672.49</v>
      </c>
      <c r="S615">
        <v>1521.17</v>
      </c>
      <c r="T615">
        <v>-2775.34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-11043.3</v>
      </c>
      <c r="G616">
        <v>592.57399999999996</v>
      </c>
      <c r="H616">
        <v>-3526.4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-8029.96</v>
      </c>
      <c r="P616">
        <v>2715.85</v>
      </c>
      <c r="Q616">
        <v>-977.16300000000001</v>
      </c>
      <c r="R616">
        <v>-9047.56</v>
      </c>
      <c r="S616">
        <v>1570.2</v>
      </c>
      <c r="T616">
        <v>-2824.84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-11516.4</v>
      </c>
      <c r="G617">
        <v>562.59299999999996</v>
      </c>
      <c r="H617">
        <v>-3683.95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-8257.4699999999993</v>
      </c>
      <c r="P617">
        <v>2636.37</v>
      </c>
      <c r="Q617">
        <v>-799.62300000000005</v>
      </c>
      <c r="R617">
        <v>-9343.6200000000008</v>
      </c>
      <c r="S617">
        <v>1550.69</v>
      </c>
      <c r="T617">
        <v>-2893.85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-11613.5</v>
      </c>
      <c r="G618">
        <v>454.07100000000003</v>
      </c>
      <c r="H618">
        <v>-3833.39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-8523.5400000000009</v>
      </c>
      <c r="P618">
        <v>2498.8000000000002</v>
      </c>
      <c r="Q618">
        <v>-681.10599999999999</v>
      </c>
      <c r="R618">
        <v>-9550.67</v>
      </c>
      <c r="S618">
        <v>1590.19</v>
      </c>
      <c r="T618">
        <v>-2923.36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-11597.3</v>
      </c>
      <c r="G619">
        <v>574.95899999999995</v>
      </c>
      <c r="H619">
        <v>-4197.5200000000004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-8672.0400000000009</v>
      </c>
      <c r="P619">
        <v>2428.37</v>
      </c>
      <c r="Q619">
        <v>-592.57399999999996</v>
      </c>
      <c r="R619">
        <v>-9659.19</v>
      </c>
      <c r="S619">
        <v>1619.7</v>
      </c>
      <c r="T619">
        <v>-2943.35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-12266.5</v>
      </c>
      <c r="G620">
        <v>1076.1500000000001</v>
      </c>
      <c r="H620">
        <v>-4227.03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-8919.07</v>
      </c>
      <c r="P620">
        <v>2053.3000000000002</v>
      </c>
      <c r="Q620">
        <v>-572.58299999999997</v>
      </c>
      <c r="R620">
        <v>-9708.2199999999993</v>
      </c>
      <c r="S620">
        <v>1609.71</v>
      </c>
      <c r="T620">
        <v>-3012.37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-12145.6</v>
      </c>
      <c r="G621">
        <v>807.68899999999996</v>
      </c>
      <c r="H621">
        <v>-4297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-9255.59</v>
      </c>
      <c r="P621">
        <v>1677.28</v>
      </c>
      <c r="Q621">
        <v>-513.56399999999996</v>
      </c>
      <c r="R621">
        <v>-9678.7099999999991</v>
      </c>
      <c r="S621">
        <v>1560.2</v>
      </c>
      <c r="T621">
        <v>-3041.88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-11784.4</v>
      </c>
      <c r="G622">
        <v>296.529</v>
      </c>
      <c r="H622">
        <v>-4443.58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-9719.18</v>
      </c>
      <c r="P622">
        <v>1174.18</v>
      </c>
      <c r="Q622">
        <v>-543.55499999999995</v>
      </c>
      <c r="R622">
        <v>-9688.7000000000007</v>
      </c>
      <c r="S622">
        <v>1481.19</v>
      </c>
      <c r="T622">
        <v>-3061.87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-12306</v>
      </c>
      <c r="G623">
        <v>395.53500000000003</v>
      </c>
      <c r="H623">
        <v>-4256.53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-9905.25</v>
      </c>
      <c r="P623">
        <v>818.63400000000001</v>
      </c>
      <c r="Q623">
        <v>-712.06100000000004</v>
      </c>
      <c r="R623">
        <v>-9758.2000000000007</v>
      </c>
      <c r="S623">
        <v>1422.18</v>
      </c>
      <c r="T623">
        <v>-3140.89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-12335</v>
      </c>
      <c r="G624">
        <v>553.55799999999999</v>
      </c>
      <c r="H624">
        <v>-4177.04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-9697.73</v>
      </c>
      <c r="P624">
        <v>373.09800000000001</v>
      </c>
      <c r="Q624">
        <v>-1058.0999999999999</v>
      </c>
      <c r="R624">
        <v>-9906.23</v>
      </c>
      <c r="S624">
        <v>1392.18</v>
      </c>
      <c r="T624">
        <v>-3229.89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-12266.5</v>
      </c>
      <c r="G625">
        <v>771.57399999999996</v>
      </c>
      <c r="H625">
        <v>-3919.51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-9590.68</v>
      </c>
      <c r="P625">
        <v>-158.02000000000001</v>
      </c>
      <c r="Q625">
        <v>-1462.66</v>
      </c>
      <c r="R625">
        <v>-10014.700000000001</v>
      </c>
      <c r="S625">
        <v>1273.67</v>
      </c>
      <c r="T625">
        <v>-3308.42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-12345.5</v>
      </c>
      <c r="G626">
        <v>1206.6300000000001</v>
      </c>
      <c r="H626">
        <v>-3474.95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-9887.2199999999993</v>
      </c>
      <c r="P626">
        <v>-38.023400000000002</v>
      </c>
      <c r="Q626">
        <v>-1828.71</v>
      </c>
      <c r="R626">
        <v>-10093.799999999999</v>
      </c>
      <c r="S626">
        <v>1135.1500000000001</v>
      </c>
      <c r="T626">
        <v>-3308.91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-12404.5</v>
      </c>
      <c r="G627">
        <v>1779.71</v>
      </c>
      <c r="H627">
        <v>-3010.89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-10052.799999999999</v>
      </c>
      <c r="P627">
        <v>206.035</v>
      </c>
      <c r="Q627">
        <v>-2392.2800000000002</v>
      </c>
      <c r="R627">
        <v>-10202.799999999999</v>
      </c>
      <c r="S627">
        <v>967.62199999999996</v>
      </c>
      <c r="T627">
        <v>-3387.42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-12434.6</v>
      </c>
      <c r="G628">
        <v>2371.79</v>
      </c>
      <c r="H628">
        <v>-2596.33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-9637.7000000000007</v>
      </c>
      <c r="P628">
        <v>-98.512500000000003</v>
      </c>
      <c r="Q628">
        <v>-2983.37</v>
      </c>
      <c r="R628">
        <v>-10410.299999999999</v>
      </c>
      <c r="S628">
        <v>878.61</v>
      </c>
      <c r="T628">
        <v>-3367.92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-12553.1</v>
      </c>
      <c r="G629">
        <v>2845.86</v>
      </c>
      <c r="H629">
        <v>-2260.7800000000002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-9323.67</v>
      </c>
      <c r="P629">
        <v>60.5137</v>
      </c>
      <c r="Q629">
        <v>-3130.39</v>
      </c>
      <c r="R629">
        <v>-10677.3</v>
      </c>
      <c r="S629">
        <v>780.09699999999998</v>
      </c>
      <c r="T629">
        <v>-3397.42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-12651.6</v>
      </c>
      <c r="G630">
        <v>3289.92</v>
      </c>
      <c r="H630">
        <v>-2054.2600000000002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-9581.7099999999991</v>
      </c>
      <c r="P630">
        <v>425.56200000000001</v>
      </c>
      <c r="Q630">
        <v>-2741.8</v>
      </c>
      <c r="R630">
        <v>-11002.9</v>
      </c>
      <c r="S630">
        <v>760.596</v>
      </c>
      <c r="T630">
        <v>-3377.42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-12761.1</v>
      </c>
      <c r="G631">
        <v>3615.46</v>
      </c>
      <c r="H631">
        <v>-2064.2600000000002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-10304.9</v>
      </c>
      <c r="P631">
        <v>632.07899999999995</v>
      </c>
      <c r="Q631">
        <v>-1416.58</v>
      </c>
      <c r="R631">
        <v>-11319.9</v>
      </c>
      <c r="S631">
        <v>800.10199999999998</v>
      </c>
      <c r="T631">
        <v>-3288.4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-13097.2</v>
      </c>
      <c r="G632">
        <v>3862.5</v>
      </c>
      <c r="H632">
        <v>-2053.75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-11299.4</v>
      </c>
      <c r="P632">
        <v>712.11099999999999</v>
      </c>
      <c r="Q632">
        <v>-48.486499999999999</v>
      </c>
      <c r="R632">
        <v>-11963.1</v>
      </c>
      <c r="S632">
        <v>859.61599999999999</v>
      </c>
      <c r="T632">
        <v>-3229.91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-13452.2</v>
      </c>
      <c r="G633">
        <v>4279.1099999999997</v>
      </c>
      <c r="H633">
        <v>-1785.67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-11305.3</v>
      </c>
      <c r="P633">
        <v>1058.17</v>
      </c>
      <c r="Q633">
        <v>87.986599999999996</v>
      </c>
      <c r="R633">
        <v>-12841.7</v>
      </c>
      <c r="S633">
        <v>968.12800000000004</v>
      </c>
      <c r="T633">
        <v>-3388.45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-13719.3</v>
      </c>
      <c r="G634">
        <v>5188.7700000000004</v>
      </c>
      <c r="H634">
        <v>-1243.1099999999999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-10676.9</v>
      </c>
      <c r="P634">
        <v>1362.66</v>
      </c>
      <c r="Q634">
        <v>241.68199999999999</v>
      </c>
      <c r="R634">
        <v>-13301.6</v>
      </c>
      <c r="S634">
        <v>1027.1300000000001</v>
      </c>
      <c r="T634">
        <v>-3624.96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-14104.8</v>
      </c>
      <c r="G635">
        <v>6354.45</v>
      </c>
      <c r="H635">
        <v>-1028.17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-11164.6</v>
      </c>
      <c r="P635">
        <v>1163.58</v>
      </c>
      <c r="Q635">
        <v>1833.99</v>
      </c>
      <c r="R635">
        <v>-12627.9</v>
      </c>
      <c r="S635">
        <v>987.10299999999995</v>
      </c>
      <c r="T635">
        <v>-3563.37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-14759</v>
      </c>
      <c r="G636">
        <v>7599.13</v>
      </c>
      <c r="H636">
        <v>-1384.24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-12217.6</v>
      </c>
      <c r="P636">
        <v>740.58699999999999</v>
      </c>
      <c r="Q636">
        <v>3477.48</v>
      </c>
      <c r="R636">
        <v>-11692.4</v>
      </c>
      <c r="S636">
        <v>779.04700000000003</v>
      </c>
      <c r="T636">
        <v>-3020.82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-15774</v>
      </c>
      <c r="G637">
        <v>9092.9599999999991</v>
      </c>
      <c r="H637">
        <v>-1718.2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-12104.9</v>
      </c>
      <c r="P637">
        <v>761.12599999999998</v>
      </c>
      <c r="Q637">
        <v>3373.21</v>
      </c>
      <c r="R637">
        <v>-11496.5</v>
      </c>
      <c r="S637">
        <v>463.52699999999999</v>
      </c>
      <c r="T637">
        <v>-2835.92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-16267.6</v>
      </c>
      <c r="G638">
        <v>11107.2</v>
      </c>
      <c r="H638">
        <v>-1669.22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-11107.7</v>
      </c>
      <c r="P638">
        <v>858.57299999999998</v>
      </c>
      <c r="Q638">
        <v>2040.03</v>
      </c>
      <c r="R638">
        <v>-11524.4</v>
      </c>
      <c r="S638">
        <v>265.99900000000002</v>
      </c>
      <c r="T638">
        <v>-3210.43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-16572.099999999999</v>
      </c>
      <c r="G639">
        <v>12703.2</v>
      </c>
      <c r="H639">
        <v>-1608.63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-10219.1</v>
      </c>
      <c r="P639">
        <v>560.95600000000002</v>
      </c>
      <c r="Q639">
        <v>956.53599999999994</v>
      </c>
      <c r="R639">
        <v>-11008.7</v>
      </c>
      <c r="S639">
        <v>48.452800000000003</v>
      </c>
      <c r="T639">
        <v>-3257.83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-16483</v>
      </c>
      <c r="G640">
        <v>12733.7</v>
      </c>
      <c r="H640">
        <v>-1233.06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-9359.4699999999993</v>
      </c>
      <c r="P640">
        <v>-91.6858</v>
      </c>
      <c r="Q640">
        <v>772.21299999999997</v>
      </c>
      <c r="R640">
        <v>-10041.1</v>
      </c>
      <c r="S640">
        <v>-248.10599999999999</v>
      </c>
      <c r="T640">
        <v>-2912.82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-16324.5</v>
      </c>
      <c r="G641">
        <v>10127.700000000001</v>
      </c>
      <c r="H641">
        <v>-828.53099999999995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-8421.34</v>
      </c>
      <c r="P641">
        <v>-851.23199999999997</v>
      </c>
      <c r="Q641">
        <v>1465.43</v>
      </c>
      <c r="R641">
        <v>-9242.5400000000009</v>
      </c>
      <c r="S641">
        <v>-573.62599999999998</v>
      </c>
      <c r="T641">
        <v>-2735.31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-16128</v>
      </c>
      <c r="G642">
        <v>5563.5</v>
      </c>
      <c r="H642">
        <v>-492.464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-7602.81</v>
      </c>
      <c r="P642">
        <v>-1274.17</v>
      </c>
      <c r="Q642">
        <v>2591.61</v>
      </c>
      <c r="R642">
        <v>-8938.66</v>
      </c>
      <c r="S642">
        <v>-780.62699999999995</v>
      </c>
      <c r="T642">
        <v>-2636.82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-16397.8</v>
      </c>
      <c r="G643">
        <v>1305</v>
      </c>
      <c r="H643">
        <v>32.744900000000001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-7039.72</v>
      </c>
      <c r="P643">
        <v>-1163.5</v>
      </c>
      <c r="Q643">
        <v>3546.52</v>
      </c>
      <c r="R643">
        <v>-9306.39</v>
      </c>
      <c r="S643">
        <v>-879.12</v>
      </c>
      <c r="T643">
        <v>-2637.36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-17235.8</v>
      </c>
      <c r="G644">
        <v>-593.11900000000003</v>
      </c>
      <c r="H644">
        <v>1021.47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-6527.24</v>
      </c>
      <c r="P644">
        <v>-550.34500000000003</v>
      </c>
      <c r="Q644">
        <v>3793.02</v>
      </c>
      <c r="R644">
        <v>-10125.5</v>
      </c>
      <c r="S644">
        <v>-888.58900000000006</v>
      </c>
      <c r="T644">
        <v>-2785.91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-17398.900000000001</v>
      </c>
      <c r="G645">
        <v>-300.548</v>
      </c>
      <c r="H645">
        <v>2176.06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-6440.95</v>
      </c>
      <c r="P645">
        <v>269.80799999999999</v>
      </c>
      <c r="Q645">
        <v>3961.05</v>
      </c>
      <c r="R645">
        <v>-10676.9</v>
      </c>
      <c r="S645">
        <v>-839.61699999999996</v>
      </c>
      <c r="T645">
        <v>-2992.91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-16239.4</v>
      </c>
      <c r="G646">
        <v>1509.45</v>
      </c>
      <c r="H646">
        <v>2733.65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-6955.07</v>
      </c>
      <c r="P646">
        <v>1158.4100000000001</v>
      </c>
      <c r="Q646">
        <v>4008.37</v>
      </c>
      <c r="R646">
        <v>-10794.3</v>
      </c>
      <c r="S646">
        <v>-879.12199999999996</v>
      </c>
      <c r="T646">
        <v>-3091.4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-14124.4</v>
      </c>
      <c r="G647">
        <v>3649.45</v>
      </c>
      <c r="H647">
        <v>1900.71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-7527.07</v>
      </c>
      <c r="P647">
        <v>1957.99</v>
      </c>
      <c r="Q647">
        <v>3503.16</v>
      </c>
      <c r="R647">
        <v>-10625.7</v>
      </c>
      <c r="S647">
        <v>-928.64300000000003</v>
      </c>
      <c r="T647">
        <v>-3110.88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-11814.8</v>
      </c>
      <c r="G648">
        <v>4890.82</v>
      </c>
      <c r="H648">
        <v>289.88900000000001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-7811.96</v>
      </c>
      <c r="P648">
        <v>2608.9899999999998</v>
      </c>
      <c r="Q648">
        <v>2723.61</v>
      </c>
      <c r="R648">
        <v>-10329.700000000001</v>
      </c>
      <c r="S648">
        <v>-997.63900000000001</v>
      </c>
      <c r="T648">
        <v>-3081.38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-10190.6</v>
      </c>
      <c r="G649">
        <v>5102.8</v>
      </c>
      <c r="H649">
        <v>-1276.97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-7782.47</v>
      </c>
      <c r="P649">
        <v>2982.9</v>
      </c>
      <c r="Q649">
        <v>2181.67</v>
      </c>
      <c r="R649">
        <v>-10112.700000000001</v>
      </c>
      <c r="S649">
        <v>-1057.18</v>
      </c>
      <c r="T649">
        <v>-3081.38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-9476.1299999999992</v>
      </c>
      <c r="G650">
        <v>3913.7</v>
      </c>
      <c r="H650">
        <v>-1956.34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-7812.52</v>
      </c>
      <c r="P650">
        <v>3051.9</v>
      </c>
      <c r="Q650">
        <v>1925.16</v>
      </c>
      <c r="R650">
        <v>-9994.75</v>
      </c>
      <c r="S650">
        <v>-1155.6600000000001</v>
      </c>
      <c r="T650">
        <v>-3091.4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-7893.65</v>
      </c>
      <c r="G651">
        <v>1588.38</v>
      </c>
      <c r="H651">
        <v>-2023.08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-7921.02</v>
      </c>
      <c r="P651">
        <v>3081.38</v>
      </c>
      <c r="Q651">
        <v>1727.63</v>
      </c>
      <c r="R651">
        <v>-9974.7099999999991</v>
      </c>
      <c r="S651">
        <v>-1205.18</v>
      </c>
      <c r="T651">
        <v>-3120.89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-6861.2</v>
      </c>
      <c r="G652">
        <v>-2111.92</v>
      </c>
      <c r="H652">
        <v>-1889.06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-8040.1</v>
      </c>
      <c r="P652">
        <v>3071.37</v>
      </c>
      <c r="Q652">
        <v>1520.09</v>
      </c>
      <c r="R652">
        <v>-9895.7000000000007</v>
      </c>
      <c r="S652">
        <v>-1294.21</v>
      </c>
      <c r="T652">
        <v>-3130.91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-8495.84</v>
      </c>
      <c r="G653">
        <v>-6307.03</v>
      </c>
      <c r="H653">
        <v>-3110.55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-8247.08</v>
      </c>
      <c r="P653">
        <v>2991.79</v>
      </c>
      <c r="Q653">
        <v>1323.13</v>
      </c>
      <c r="R653">
        <v>-9776.61</v>
      </c>
      <c r="S653">
        <v>-1402.71</v>
      </c>
      <c r="T653">
        <v>-3160.39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-8286.2900000000009</v>
      </c>
      <c r="G654">
        <v>-6403.21</v>
      </c>
      <c r="H654">
        <v>-5517.53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-8325.52</v>
      </c>
      <c r="P654">
        <v>2714.1</v>
      </c>
      <c r="Q654">
        <v>1244.1199999999999</v>
      </c>
      <c r="R654">
        <v>-9569.64</v>
      </c>
      <c r="S654">
        <v>-1471.7</v>
      </c>
      <c r="T654">
        <v>-3140.36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-5730.17</v>
      </c>
      <c r="G655">
        <v>-1378.51</v>
      </c>
      <c r="H655">
        <v>-6813.74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-8235.91</v>
      </c>
      <c r="P655">
        <v>2150.4299999999998</v>
      </c>
      <c r="Q655">
        <v>1165.1099999999999</v>
      </c>
      <c r="R655">
        <v>-9451.1200000000008</v>
      </c>
      <c r="S655">
        <v>-1501.19</v>
      </c>
      <c r="T655">
        <v>-3081.38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-3817.91</v>
      </c>
      <c r="G656">
        <v>3986.92</v>
      </c>
      <c r="H656">
        <v>-6396.33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-7998.88</v>
      </c>
      <c r="P656">
        <v>1449.35</v>
      </c>
      <c r="Q656">
        <v>1056.03</v>
      </c>
      <c r="R656">
        <v>-9322.58</v>
      </c>
      <c r="S656">
        <v>-1491.17</v>
      </c>
      <c r="T656">
        <v>-3081.38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-2582.0500000000002</v>
      </c>
      <c r="G657">
        <v>4971.8100000000004</v>
      </c>
      <c r="H657">
        <v>-5508.32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-7791.91</v>
      </c>
      <c r="P657">
        <v>767.73199999999997</v>
      </c>
      <c r="Q657">
        <v>868.52700000000004</v>
      </c>
      <c r="R657">
        <v>-9124.48</v>
      </c>
      <c r="S657">
        <v>-1441.64</v>
      </c>
      <c r="T657">
        <v>-3081.38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-1291.31</v>
      </c>
      <c r="G658">
        <v>3090.92</v>
      </c>
      <c r="H658">
        <v>-4967.6000000000004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-7643.33</v>
      </c>
      <c r="P658">
        <v>86.697199999999995</v>
      </c>
      <c r="Q658">
        <v>660.39400000000001</v>
      </c>
      <c r="R658">
        <v>-8788.39</v>
      </c>
      <c r="S658">
        <v>-1372.65</v>
      </c>
      <c r="T658">
        <v>-3061.34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-910.37199999999996</v>
      </c>
      <c r="G659">
        <v>586.12599999999998</v>
      </c>
      <c r="H659">
        <v>-5188.6899999999996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-7396.27</v>
      </c>
      <c r="P659">
        <v>-465.79500000000002</v>
      </c>
      <c r="Q659">
        <v>334.91300000000001</v>
      </c>
      <c r="R659">
        <v>-8423.4</v>
      </c>
      <c r="S659">
        <v>-1323.12</v>
      </c>
      <c r="T659">
        <v>-2982.33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-1364.39</v>
      </c>
      <c r="G660">
        <v>-861.44</v>
      </c>
      <c r="H660">
        <v>-6306.63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-7109.71</v>
      </c>
      <c r="P660">
        <v>-910.38</v>
      </c>
      <c r="Q660">
        <v>117.926</v>
      </c>
      <c r="R660">
        <v>-8156.89</v>
      </c>
      <c r="S660">
        <v>-1224.06</v>
      </c>
      <c r="T660">
        <v>-2913.34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-1729.38</v>
      </c>
      <c r="G661">
        <v>-1083.1300000000001</v>
      </c>
      <c r="H661">
        <v>-7657.48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-6713.47</v>
      </c>
      <c r="P661">
        <v>-1424.54</v>
      </c>
      <c r="Q661">
        <v>-10.023999999999999</v>
      </c>
      <c r="R661">
        <v>-7929.88</v>
      </c>
      <c r="S661">
        <v>-1066.04</v>
      </c>
      <c r="T661">
        <v>-2863.81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-1935.74</v>
      </c>
      <c r="G662">
        <v>-73.665000000000006</v>
      </c>
      <c r="H662">
        <v>-8285.42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-6221.73</v>
      </c>
      <c r="P662">
        <v>-2016.53</v>
      </c>
      <c r="Q662">
        <v>-69.578999999999994</v>
      </c>
      <c r="R662">
        <v>-7712.3</v>
      </c>
      <c r="S662">
        <v>-918.04399999999998</v>
      </c>
      <c r="T662">
        <v>-2794.83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-1825.46</v>
      </c>
      <c r="G663">
        <v>1238.26</v>
      </c>
      <c r="H663">
        <v>-7927.48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-6162.77</v>
      </c>
      <c r="P663">
        <v>-2440.4699999999998</v>
      </c>
      <c r="Q663">
        <v>-137.96899999999999</v>
      </c>
      <c r="R663">
        <v>-7455.81</v>
      </c>
      <c r="S663">
        <v>-799.52700000000004</v>
      </c>
      <c r="T663">
        <v>-2745.29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-1451.06</v>
      </c>
      <c r="G664">
        <v>1995.3</v>
      </c>
      <c r="H664">
        <v>-7137.97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-6052.48</v>
      </c>
      <c r="P664">
        <v>-2656.86</v>
      </c>
      <c r="Q664">
        <v>-68.983699999999999</v>
      </c>
      <c r="R664">
        <v>-7268.31</v>
      </c>
      <c r="S664">
        <v>-681.01</v>
      </c>
      <c r="T664">
        <v>-2666.28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-1373.85</v>
      </c>
      <c r="G665">
        <v>2044.23</v>
      </c>
      <c r="H665">
        <v>-6456.34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-5658.03</v>
      </c>
      <c r="P665">
        <v>-2646.23</v>
      </c>
      <c r="Q665">
        <v>-19.4511</v>
      </c>
      <c r="R665">
        <v>-7130.34</v>
      </c>
      <c r="S665">
        <v>-562.49300000000005</v>
      </c>
      <c r="T665">
        <v>-2607.33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-1700.53</v>
      </c>
      <c r="G666">
        <v>2044.83</v>
      </c>
      <c r="H666">
        <v>-5795.38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-5411.57</v>
      </c>
      <c r="P666">
        <v>-2468.15</v>
      </c>
      <c r="Q666">
        <v>79.615399999999994</v>
      </c>
      <c r="R666">
        <v>-7041.3</v>
      </c>
      <c r="S666">
        <v>-464.03199999999998</v>
      </c>
      <c r="T666">
        <v>-2607.33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-2154.54</v>
      </c>
      <c r="G667">
        <v>2153.3200000000002</v>
      </c>
      <c r="H667">
        <v>-5352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-5273.6</v>
      </c>
      <c r="P667">
        <v>-2251.17</v>
      </c>
      <c r="Q667">
        <v>207.553</v>
      </c>
      <c r="R667">
        <v>-6932.81</v>
      </c>
      <c r="S667">
        <v>-434.55399999999997</v>
      </c>
      <c r="T667">
        <v>-2597.3000000000002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-2589.71</v>
      </c>
      <c r="G668">
        <v>2282.48</v>
      </c>
      <c r="H668">
        <v>-5235.32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-5264.8</v>
      </c>
      <c r="P668">
        <v>-2043</v>
      </c>
      <c r="Q668">
        <v>257.08800000000002</v>
      </c>
      <c r="R668">
        <v>-6833.74</v>
      </c>
      <c r="S668">
        <v>-414.49599999999998</v>
      </c>
      <c r="T668">
        <v>-2567.8200000000002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-3132.76</v>
      </c>
      <c r="G669">
        <v>2599.14</v>
      </c>
      <c r="H669">
        <v>-5462.32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-5492.41</v>
      </c>
      <c r="P669">
        <v>-1657.37</v>
      </c>
      <c r="Q669">
        <v>346.12900000000002</v>
      </c>
      <c r="R669">
        <v>-6685.75</v>
      </c>
      <c r="S669">
        <v>-365.57400000000001</v>
      </c>
      <c r="T669">
        <v>-2587.88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-3626.27</v>
      </c>
      <c r="G670">
        <v>3003.61</v>
      </c>
      <c r="H670">
        <v>-5589.64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-5828.52</v>
      </c>
      <c r="P670">
        <v>-1253.51</v>
      </c>
      <c r="Q670">
        <v>384.40199999999999</v>
      </c>
      <c r="R670">
        <v>-6577.26</v>
      </c>
      <c r="S670">
        <v>-395.04899999999998</v>
      </c>
      <c r="T670">
        <v>-2636.8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-4060.84</v>
      </c>
      <c r="G671">
        <v>3309.62</v>
      </c>
      <c r="H671">
        <v>-5420.35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-6233.61</v>
      </c>
      <c r="P671">
        <v>-1106.1400000000001</v>
      </c>
      <c r="Q671">
        <v>166.81200000000001</v>
      </c>
      <c r="R671">
        <v>-6518.31</v>
      </c>
      <c r="S671">
        <v>-405.08</v>
      </c>
      <c r="T671">
        <v>-2587.2600000000002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-4515.46</v>
      </c>
      <c r="G672">
        <v>3556.07</v>
      </c>
      <c r="H672">
        <v>-4975.75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-6628.04</v>
      </c>
      <c r="P672">
        <v>-965.69200000000001</v>
      </c>
      <c r="Q672">
        <v>-79.632300000000001</v>
      </c>
      <c r="R672">
        <v>-6488.22</v>
      </c>
      <c r="S672">
        <v>-434.55399999999997</v>
      </c>
      <c r="T672">
        <v>-2528.3200000000002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-5019</v>
      </c>
      <c r="G673">
        <v>3643.86</v>
      </c>
      <c r="H673">
        <v>-4581.95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-6834.35</v>
      </c>
      <c r="P673">
        <v>-533.00400000000002</v>
      </c>
      <c r="Q673">
        <v>-287.81799999999998</v>
      </c>
      <c r="R673">
        <v>-6429.9</v>
      </c>
      <c r="S673">
        <v>-444.58699999999999</v>
      </c>
      <c r="T673">
        <v>-2538.35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-5523.17</v>
      </c>
      <c r="G674">
        <v>3394.91</v>
      </c>
      <c r="H674">
        <v>-4524.26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-6844.39</v>
      </c>
      <c r="P674">
        <v>-403.82600000000002</v>
      </c>
      <c r="Q674">
        <v>-623.30200000000002</v>
      </c>
      <c r="R674">
        <v>-6538.38</v>
      </c>
      <c r="S674">
        <v>-464.02600000000001</v>
      </c>
      <c r="T674">
        <v>-2567.8200000000002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-6155.89</v>
      </c>
      <c r="G675">
        <v>2722.68</v>
      </c>
      <c r="H675">
        <v>-4861.63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-6913.99</v>
      </c>
      <c r="P675">
        <v>-147.35400000000001</v>
      </c>
      <c r="Q675">
        <v>-879.774</v>
      </c>
      <c r="R675">
        <v>-6617.39</v>
      </c>
      <c r="S675">
        <v>-444.58800000000002</v>
      </c>
      <c r="T675">
        <v>-2577.85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-6936.6</v>
      </c>
      <c r="G676">
        <v>1902.47</v>
      </c>
      <c r="H676">
        <v>-5543.9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-7061.98</v>
      </c>
      <c r="P676">
        <v>20.069600000000001</v>
      </c>
      <c r="Q676">
        <v>-1057.23</v>
      </c>
      <c r="R676">
        <v>-6686.37</v>
      </c>
      <c r="S676">
        <v>-484.09399999999999</v>
      </c>
      <c r="T676">
        <v>-2607.33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-7795.69</v>
      </c>
      <c r="G677">
        <v>1033.98</v>
      </c>
      <c r="H677">
        <v>-6353.44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-7130.32</v>
      </c>
      <c r="P677">
        <v>89.045400000000001</v>
      </c>
      <c r="Q677">
        <v>-1165.71</v>
      </c>
      <c r="R677">
        <v>-6735.91</v>
      </c>
      <c r="S677">
        <v>-513.56399999999996</v>
      </c>
      <c r="T677">
        <v>-2607.33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-8565.09</v>
      </c>
      <c r="G678">
        <v>353.625</v>
      </c>
      <c r="H678">
        <v>-6923.4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-7031.24</v>
      </c>
      <c r="P678">
        <v>128.55099999999999</v>
      </c>
      <c r="Q678">
        <v>-1214.6199999999999</v>
      </c>
      <c r="R678">
        <v>-6875.14</v>
      </c>
      <c r="S678">
        <v>-523.6</v>
      </c>
      <c r="T678">
        <v>-2627.4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-9077.3799999999992</v>
      </c>
      <c r="G679">
        <v>-50.184800000000003</v>
      </c>
      <c r="H679">
        <v>-6802.31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-6893.29</v>
      </c>
      <c r="P679">
        <v>147.983</v>
      </c>
      <c r="Q679">
        <v>-1185.1500000000001</v>
      </c>
      <c r="R679">
        <v>-7151.03</v>
      </c>
      <c r="S679">
        <v>-563.10599999999999</v>
      </c>
      <c r="T679">
        <v>-2706.41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-9404.11</v>
      </c>
      <c r="G680">
        <v>-6.8096399999999999</v>
      </c>
      <c r="H680">
        <v>-6179.62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-6814.28</v>
      </c>
      <c r="P680">
        <v>98.439499999999995</v>
      </c>
      <c r="Q680">
        <v>-1175.1099999999999</v>
      </c>
      <c r="R680">
        <v>-7299.02</v>
      </c>
      <c r="S680">
        <v>-612.649</v>
      </c>
      <c r="T680">
        <v>-2765.35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-9898.25</v>
      </c>
      <c r="G681">
        <v>422.57100000000003</v>
      </c>
      <c r="H681">
        <v>-5448.44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-6745.3</v>
      </c>
      <c r="P681">
        <v>-20.724699999999999</v>
      </c>
      <c r="Q681">
        <v>-1165.72</v>
      </c>
      <c r="R681">
        <v>-7407.5</v>
      </c>
      <c r="S681">
        <v>-701.69899999999996</v>
      </c>
      <c r="T681">
        <v>-2765.35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-10612</v>
      </c>
      <c r="G682">
        <v>-80.962999999999994</v>
      </c>
      <c r="H682">
        <v>-4798.87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-6755.99</v>
      </c>
      <c r="P682">
        <v>-267.798</v>
      </c>
      <c r="Q682">
        <v>-1264.81</v>
      </c>
      <c r="R682">
        <v>-7496.55</v>
      </c>
      <c r="S682">
        <v>-820.21600000000001</v>
      </c>
      <c r="T682">
        <v>-2775.38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-11746.9</v>
      </c>
      <c r="G683">
        <v>-364.27600000000001</v>
      </c>
      <c r="H683">
        <v>-4571.88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-6914.02</v>
      </c>
      <c r="P683">
        <v>-574.45699999999999</v>
      </c>
      <c r="Q683">
        <v>-1402.75</v>
      </c>
      <c r="R683">
        <v>-7615.07</v>
      </c>
      <c r="S683">
        <v>-948.77200000000005</v>
      </c>
      <c r="T683">
        <v>-2814.89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-12835</v>
      </c>
      <c r="G684">
        <v>-57.615000000000002</v>
      </c>
      <c r="H684">
        <v>-4314.1099999999997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-7041.92</v>
      </c>
      <c r="P684">
        <v>-939.39200000000005</v>
      </c>
      <c r="Q684">
        <v>-1501.84</v>
      </c>
      <c r="R684">
        <v>-7733.58</v>
      </c>
      <c r="S684">
        <v>-1086.71</v>
      </c>
      <c r="T684">
        <v>-2844.35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-14237.8</v>
      </c>
      <c r="G685">
        <v>257.11200000000002</v>
      </c>
      <c r="H685">
        <v>-3779.13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-7101.51</v>
      </c>
      <c r="P685">
        <v>-1185.81</v>
      </c>
      <c r="Q685">
        <v>-1659.87</v>
      </c>
      <c r="R685">
        <v>-7811.94</v>
      </c>
      <c r="S685">
        <v>-1165.73</v>
      </c>
      <c r="T685">
        <v>-2854.4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-15659.3</v>
      </c>
      <c r="G686">
        <v>225.66200000000001</v>
      </c>
      <c r="H686">
        <v>-3070.02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-7260.19</v>
      </c>
      <c r="P686">
        <v>-1333.79</v>
      </c>
      <c r="Q686">
        <v>-1817.89</v>
      </c>
      <c r="R686">
        <v>-7782.47</v>
      </c>
      <c r="S686">
        <v>-1254.78</v>
      </c>
      <c r="T686">
        <v>-2893.9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-17153.8</v>
      </c>
      <c r="G687">
        <v>-29.462299999999999</v>
      </c>
      <c r="H687">
        <v>-2513.61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-7536.73</v>
      </c>
      <c r="P687">
        <v>-1422.18</v>
      </c>
      <c r="Q687">
        <v>-1975.91</v>
      </c>
      <c r="R687">
        <v>-7782.47</v>
      </c>
      <c r="S687">
        <v>-1363.25</v>
      </c>
      <c r="T687">
        <v>-2923.36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-19007.2</v>
      </c>
      <c r="G688">
        <v>-261.12799999999999</v>
      </c>
      <c r="H688">
        <v>-1488.47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-7753.01</v>
      </c>
      <c r="P688">
        <v>-1402.09</v>
      </c>
      <c r="Q688">
        <v>-2123.89</v>
      </c>
      <c r="R688">
        <v>-7812.6</v>
      </c>
      <c r="S688">
        <v>-1432.22</v>
      </c>
      <c r="T688">
        <v>-2913.32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-20000.2</v>
      </c>
      <c r="G689">
        <v>-1328.45</v>
      </c>
      <c r="H689">
        <v>-1037.8399999999999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-7802.56</v>
      </c>
      <c r="P689">
        <v>-1313.04</v>
      </c>
      <c r="Q689">
        <v>-2202.23</v>
      </c>
      <c r="R689">
        <v>-7951.21</v>
      </c>
      <c r="S689">
        <v>-1471.73</v>
      </c>
      <c r="T689">
        <v>-2883.86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-20157.599999999999</v>
      </c>
      <c r="G690">
        <v>-2352.9</v>
      </c>
      <c r="H690">
        <v>-1506.58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-7901.66</v>
      </c>
      <c r="P690">
        <v>-1214.6099999999999</v>
      </c>
      <c r="Q690">
        <v>-2162.73</v>
      </c>
      <c r="R690">
        <v>-8148.73</v>
      </c>
      <c r="S690">
        <v>-1511.23</v>
      </c>
      <c r="T690">
        <v>-2893.9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-20187</v>
      </c>
      <c r="G691">
        <v>-2825.62</v>
      </c>
      <c r="H691">
        <v>-2861.17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-8049.64</v>
      </c>
      <c r="P691">
        <v>-1205.24</v>
      </c>
      <c r="Q691">
        <v>-2143.31</v>
      </c>
      <c r="R691">
        <v>-8376.4</v>
      </c>
      <c r="S691">
        <v>-1550.74</v>
      </c>
      <c r="T691">
        <v>-2923.36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-20187</v>
      </c>
      <c r="G692">
        <v>-3042.56</v>
      </c>
      <c r="H692">
        <v>-4239.79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-8097.83</v>
      </c>
      <c r="P692">
        <v>-1284.25</v>
      </c>
      <c r="Q692">
        <v>-2102.4499999999998</v>
      </c>
      <c r="R692">
        <v>-8692.44</v>
      </c>
      <c r="S692">
        <v>-1590.24</v>
      </c>
      <c r="T692">
        <v>-2933.41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-20187</v>
      </c>
      <c r="G693">
        <v>-4848.29</v>
      </c>
      <c r="H693">
        <v>-5504.16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-8050.32</v>
      </c>
      <c r="P693">
        <v>-1373.31</v>
      </c>
      <c r="Q693">
        <v>-1795.77</v>
      </c>
      <c r="R693">
        <v>-8998.44</v>
      </c>
      <c r="S693">
        <v>-1619.7</v>
      </c>
      <c r="T693">
        <v>-2962.87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-20116.7</v>
      </c>
      <c r="G694">
        <v>-10912.5</v>
      </c>
      <c r="H694">
        <v>-8697.5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-8316.82</v>
      </c>
      <c r="P694">
        <v>-1461.68</v>
      </c>
      <c r="Q694">
        <v>-1440.9</v>
      </c>
      <c r="R694">
        <v>-9244.84</v>
      </c>
      <c r="S694">
        <v>-1619.7</v>
      </c>
      <c r="T694">
        <v>-2972.92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-19860.2</v>
      </c>
      <c r="G695">
        <v>-14855.5</v>
      </c>
      <c r="H695">
        <v>-11415.5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-8543.7999999999993</v>
      </c>
      <c r="P695">
        <v>-1451.63</v>
      </c>
      <c r="Q695">
        <v>-1193.82</v>
      </c>
      <c r="R695">
        <v>-9372.7199999999993</v>
      </c>
      <c r="S695">
        <v>-1629.75</v>
      </c>
      <c r="T695">
        <v>-3002.37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-19491.900000000001</v>
      </c>
      <c r="G696">
        <v>-16869.3</v>
      </c>
      <c r="H696">
        <v>-10647.3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-8701.1299999999992</v>
      </c>
      <c r="P696">
        <v>-1392.03</v>
      </c>
      <c r="Q696">
        <v>-947.42700000000002</v>
      </c>
      <c r="R696">
        <v>-9392.1200000000008</v>
      </c>
      <c r="S696">
        <v>-1649.16</v>
      </c>
      <c r="T696">
        <v>-3012.42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-18532.3</v>
      </c>
      <c r="G697">
        <v>-16655.5</v>
      </c>
      <c r="H697">
        <v>-8372.6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-8730.59</v>
      </c>
      <c r="P697">
        <v>-1173.02</v>
      </c>
      <c r="Q697">
        <v>-779.35400000000004</v>
      </c>
      <c r="R697">
        <v>-9352.6200000000008</v>
      </c>
      <c r="S697">
        <v>-1639.8</v>
      </c>
      <c r="T697">
        <v>-3031.83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-17146.8</v>
      </c>
      <c r="G698">
        <v>-15593</v>
      </c>
      <c r="H698">
        <v>-5688.3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-8780.84</v>
      </c>
      <c r="P698">
        <v>-558.93600000000004</v>
      </c>
      <c r="Q698">
        <v>-611.97799999999995</v>
      </c>
      <c r="R698">
        <v>-9313.11</v>
      </c>
      <c r="S698">
        <v>-1698.71</v>
      </c>
      <c r="T698">
        <v>-3002.37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-15089</v>
      </c>
      <c r="G699">
        <v>-15699.8</v>
      </c>
      <c r="H699">
        <v>-3960.54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-9048.73</v>
      </c>
      <c r="P699">
        <v>369.798</v>
      </c>
      <c r="Q699">
        <v>-532.96600000000001</v>
      </c>
      <c r="R699">
        <v>-9273.61</v>
      </c>
      <c r="S699">
        <v>-1708.76</v>
      </c>
      <c r="T699">
        <v>-3022.48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-12582.9</v>
      </c>
      <c r="G700">
        <v>-17412.8</v>
      </c>
      <c r="H700">
        <v>-4532.8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-9452.43</v>
      </c>
      <c r="P700">
        <v>1277.02</v>
      </c>
      <c r="Q700">
        <v>-524.31799999999998</v>
      </c>
      <c r="R700">
        <v>-9193.89</v>
      </c>
      <c r="S700">
        <v>-1768.37</v>
      </c>
      <c r="T700">
        <v>-3081.38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-10931.4</v>
      </c>
      <c r="G701">
        <v>-19450</v>
      </c>
      <c r="H701">
        <v>-6575.6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-9589.65</v>
      </c>
      <c r="P701">
        <v>1838.03</v>
      </c>
      <c r="Q701">
        <v>-802.25900000000001</v>
      </c>
      <c r="R701">
        <v>-8976.26</v>
      </c>
      <c r="S701">
        <v>-1856.73</v>
      </c>
      <c r="T701">
        <v>-3071.33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-11088.5</v>
      </c>
      <c r="G702">
        <v>-20028.3</v>
      </c>
      <c r="H702">
        <v>-8172.41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-9530.0400000000009</v>
      </c>
      <c r="P702">
        <v>1994.65</v>
      </c>
      <c r="Q702">
        <v>-1345.99</v>
      </c>
      <c r="R702">
        <v>-8739.94</v>
      </c>
      <c r="S702">
        <v>-1866.78</v>
      </c>
      <c r="T702">
        <v>-3051.93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-13853.6</v>
      </c>
      <c r="G703">
        <v>-18824.7</v>
      </c>
      <c r="H703">
        <v>-8595.64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-9391.41</v>
      </c>
      <c r="P703">
        <v>1905.58</v>
      </c>
      <c r="Q703">
        <v>-1917.76</v>
      </c>
      <c r="R703">
        <v>-8671.69</v>
      </c>
      <c r="S703">
        <v>-1896.24</v>
      </c>
      <c r="T703">
        <v>-3091.44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-16842.3</v>
      </c>
      <c r="G704">
        <v>-16458.3</v>
      </c>
      <c r="H704">
        <v>-8038.8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-9213.99</v>
      </c>
      <c r="P704">
        <v>1766.96</v>
      </c>
      <c r="Q704">
        <v>-2232.38</v>
      </c>
      <c r="R704">
        <v>-8780.86</v>
      </c>
      <c r="S704">
        <v>-1876.13</v>
      </c>
      <c r="T704">
        <v>-3130.94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-11458</v>
      </c>
      <c r="G705">
        <v>-18200.3</v>
      </c>
      <c r="H705">
        <v>-10675.6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-9125.64</v>
      </c>
      <c r="P705">
        <v>1599.59</v>
      </c>
      <c r="Q705">
        <v>-2220.9</v>
      </c>
      <c r="R705">
        <v>-8988.44</v>
      </c>
      <c r="S705">
        <v>-1797.12</v>
      </c>
      <c r="T705">
        <v>-3180.5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-9992.56</v>
      </c>
      <c r="G706">
        <v>-11358.1</v>
      </c>
      <c r="H706">
        <v>-12851.3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-9145.75</v>
      </c>
      <c r="P706">
        <v>1470.3</v>
      </c>
      <c r="Q706">
        <v>-1773.42</v>
      </c>
      <c r="R706">
        <v>-9205.3700000000008</v>
      </c>
      <c r="S706">
        <v>-1697.99</v>
      </c>
      <c r="T706">
        <v>-3239.4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-13080.4</v>
      </c>
      <c r="G707">
        <v>6901.35</v>
      </c>
      <c r="H707">
        <v>-8134.33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-9425.89</v>
      </c>
      <c r="P707">
        <v>1163.5899999999999</v>
      </c>
      <c r="Q707">
        <v>-815.22500000000002</v>
      </c>
      <c r="R707">
        <v>-9443.84</v>
      </c>
      <c r="S707">
        <v>-1560.08</v>
      </c>
      <c r="T707">
        <v>-3219.29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-5750.09</v>
      </c>
      <c r="G708">
        <v>18349</v>
      </c>
      <c r="H708">
        <v>1266.0899999999999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-10144.200000000001</v>
      </c>
      <c r="P708">
        <v>838.93700000000001</v>
      </c>
      <c r="Q708">
        <v>-89.066900000000004</v>
      </c>
      <c r="R708">
        <v>-10078.799999999999</v>
      </c>
      <c r="S708">
        <v>-1440.84</v>
      </c>
      <c r="T708">
        <v>-3180.51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2962.03</v>
      </c>
      <c r="G709">
        <v>18514.599999999999</v>
      </c>
      <c r="H709">
        <v>11672.4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-10149.1</v>
      </c>
      <c r="P709">
        <v>629.9</v>
      </c>
      <c r="Q709">
        <v>-229.15100000000001</v>
      </c>
      <c r="R709">
        <v>-11174.9</v>
      </c>
      <c r="S709">
        <v>-1173.6400000000001</v>
      </c>
      <c r="T709">
        <v>-3339.98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-2597.5700000000002</v>
      </c>
      <c r="G710">
        <v>11596.4</v>
      </c>
      <c r="H710">
        <v>2653.95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-9580.31</v>
      </c>
      <c r="P710">
        <v>226.24199999999999</v>
      </c>
      <c r="Q710">
        <v>-251.31399999999999</v>
      </c>
      <c r="R710">
        <v>-11889.5</v>
      </c>
      <c r="S710">
        <v>-818.08699999999999</v>
      </c>
      <c r="T710">
        <v>-3714.92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-15225.7</v>
      </c>
      <c r="G711">
        <v>-2.1924100000000002</v>
      </c>
      <c r="H711">
        <v>-15176.1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-9910.7999999999993</v>
      </c>
      <c r="P711">
        <v>169.542</v>
      </c>
      <c r="Q711">
        <v>1215.51</v>
      </c>
      <c r="R711">
        <v>-11442.7</v>
      </c>
      <c r="S711">
        <v>-522.89200000000005</v>
      </c>
      <c r="T711">
        <v>-3829.78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-19607.400000000001</v>
      </c>
      <c r="G712">
        <v>-7168.53</v>
      </c>
      <c r="H712">
        <v>-19297.099999999999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-10897</v>
      </c>
      <c r="P712">
        <v>474.79300000000001</v>
      </c>
      <c r="Q712">
        <v>3255.34</v>
      </c>
      <c r="R712">
        <v>-10955.1</v>
      </c>
      <c r="S712">
        <v>-404.375</v>
      </c>
      <c r="T712">
        <v>-3375.84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-20128.099999999999</v>
      </c>
      <c r="G713">
        <v>-7386.94</v>
      </c>
      <c r="H713">
        <v>-16826.7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-11406.1</v>
      </c>
      <c r="P713">
        <v>522.15200000000004</v>
      </c>
      <c r="Q713">
        <v>4196.8500000000004</v>
      </c>
      <c r="R713">
        <v>-11659.8</v>
      </c>
      <c r="S713">
        <v>-185.25700000000001</v>
      </c>
      <c r="T713">
        <v>-3242.35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-19009.900000000001</v>
      </c>
      <c r="G714">
        <v>-2648.95</v>
      </c>
      <c r="H714">
        <v>-8704.74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-11198.5</v>
      </c>
      <c r="P714">
        <v>265.73500000000001</v>
      </c>
      <c r="Q714">
        <v>3846.93</v>
      </c>
      <c r="R714">
        <v>-12742.9</v>
      </c>
      <c r="S714">
        <v>338.37700000000001</v>
      </c>
      <c r="T714">
        <v>-3844.25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-14669.5</v>
      </c>
      <c r="G715">
        <v>2321.7800000000002</v>
      </c>
      <c r="H715">
        <v>-4099.62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-10911.2</v>
      </c>
      <c r="P715">
        <v>78.269099999999995</v>
      </c>
      <c r="Q715">
        <v>2688.99</v>
      </c>
      <c r="R715">
        <v>-12853.3</v>
      </c>
      <c r="S715">
        <v>861.26900000000001</v>
      </c>
      <c r="T715">
        <v>-4227.03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-11827.6</v>
      </c>
      <c r="G716">
        <v>3938.94</v>
      </c>
      <c r="H716">
        <v>-2273.79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-10315.6</v>
      </c>
      <c r="P716">
        <v>292.54599999999999</v>
      </c>
      <c r="Q716">
        <v>1329.39</v>
      </c>
      <c r="R716">
        <v>-11426.6</v>
      </c>
      <c r="S716">
        <v>1225.4000000000001</v>
      </c>
      <c r="T716">
        <v>-4055.97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-10545.9</v>
      </c>
      <c r="G717">
        <v>3070.18</v>
      </c>
      <c r="H717">
        <v>-613.80200000000002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-9017.5400000000009</v>
      </c>
      <c r="P717">
        <v>1566.05</v>
      </c>
      <c r="Q717">
        <v>821.78099999999995</v>
      </c>
      <c r="R717">
        <v>-9363.77</v>
      </c>
      <c r="S717">
        <v>1373.36</v>
      </c>
      <c r="T717">
        <v>-3424.63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-8097.33</v>
      </c>
      <c r="G718">
        <v>478.44400000000002</v>
      </c>
      <c r="H718">
        <v>1345.1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-7112.7</v>
      </c>
      <c r="P718">
        <v>2398.9899999999998</v>
      </c>
      <c r="Q718">
        <v>1507.93</v>
      </c>
      <c r="R718">
        <v>-7768.66</v>
      </c>
      <c r="S718">
        <v>1532.13</v>
      </c>
      <c r="T718">
        <v>-3001.63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-6179.13</v>
      </c>
      <c r="G719">
        <v>-3354.82</v>
      </c>
      <c r="H719">
        <v>3240.16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-5675.63</v>
      </c>
      <c r="P719">
        <v>1969.98</v>
      </c>
      <c r="Q719">
        <v>2869.75</v>
      </c>
      <c r="R719">
        <v>-7220.84</v>
      </c>
      <c r="S719">
        <v>1808.67</v>
      </c>
      <c r="T719">
        <v>-2883.86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-6494.67</v>
      </c>
      <c r="G720">
        <v>-8079.65</v>
      </c>
      <c r="H720">
        <v>2542.64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-5225.47</v>
      </c>
      <c r="P720">
        <v>793.36400000000003</v>
      </c>
      <c r="Q720">
        <v>3934.14</v>
      </c>
      <c r="R720">
        <v>-7819.47</v>
      </c>
      <c r="S720">
        <v>2065.08</v>
      </c>
      <c r="T720">
        <v>-2934.19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-9611.83</v>
      </c>
      <c r="G721">
        <v>-8720.93</v>
      </c>
      <c r="H721">
        <v>-687.51099999999997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-5624.32</v>
      </c>
      <c r="P721">
        <v>-528.93899999999996</v>
      </c>
      <c r="Q721">
        <v>4504.32</v>
      </c>
      <c r="R721">
        <v>-9440.7099999999991</v>
      </c>
      <c r="S721">
        <v>2252.54</v>
      </c>
      <c r="T721">
        <v>-3182.04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-11274.5</v>
      </c>
      <c r="G722">
        <v>-4269.32</v>
      </c>
      <c r="H722">
        <v>-3683.86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-6622.02</v>
      </c>
      <c r="P722">
        <v>-1604.14</v>
      </c>
      <c r="Q722">
        <v>4491.21</v>
      </c>
      <c r="R722">
        <v>-11186.7</v>
      </c>
      <c r="S722">
        <v>2410.56</v>
      </c>
      <c r="T722">
        <v>-3587.17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-10224.1</v>
      </c>
      <c r="G723">
        <v>485.52300000000002</v>
      </c>
      <c r="H723">
        <v>-5093.84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-7659.24</v>
      </c>
      <c r="P723">
        <v>-2422.9299999999998</v>
      </c>
      <c r="Q723">
        <v>3836.7</v>
      </c>
      <c r="R723">
        <v>-12417.7</v>
      </c>
      <c r="S723">
        <v>2568.58</v>
      </c>
      <c r="T723">
        <v>-3981.46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-9046.6299999999992</v>
      </c>
      <c r="G724">
        <v>2372.6</v>
      </c>
      <c r="H724">
        <v>-4488.8900000000003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-8766.16</v>
      </c>
      <c r="P724">
        <v>-3084.45</v>
      </c>
      <c r="Q724">
        <v>2840.52</v>
      </c>
      <c r="R724">
        <v>-12827.5</v>
      </c>
      <c r="S724">
        <v>2706.47</v>
      </c>
      <c r="T724">
        <v>-4177.45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-9197.66</v>
      </c>
      <c r="G725">
        <v>2796.32</v>
      </c>
      <c r="H725">
        <v>-3450.91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-9930.43</v>
      </c>
      <c r="P725">
        <v>-3545.37</v>
      </c>
      <c r="Q725">
        <v>2090.6799999999998</v>
      </c>
      <c r="R725">
        <v>-12310.9</v>
      </c>
      <c r="S725">
        <v>2735.14</v>
      </c>
      <c r="T725">
        <v>-4067.47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-9598.93</v>
      </c>
      <c r="G726">
        <v>2881.54</v>
      </c>
      <c r="H726">
        <v>-2386.5700000000002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-10686.5</v>
      </c>
      <c r="P726">
        <v>-3465.59</v>
      </c>
      <c r="Q726">
        <v>1508.94</v>
      </c>
      <c r="R726">
        <v>-11353.4</v>
      </c>
      <c r="S726">
        <v>2606.5500000000002</v>
      </c>
      <c r="T726">
        <v>-3761.49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-9380.48</v>
      </c>
      <c r="G727">
        <v>2407.48</v>
      </c>
      <c r="H727">
        <v>-1806.38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-10594.3</v>
      </c>
      <c r="P727">
        <v>-3197.58</v>
      </c>
      <c r="Q727">
        <v>1165.01</v>
      </c>
      <c r="R727">
        <v>-10645.4</v>
      </c>
      <c r="S727">
        <v>2508.9499999999998</v>
      </c>
      <c r="T727">
        <v>-3555.44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-9055.92</v>
      </c>
      <c r="G728">
        <v>2013.97</v>
      </c>
      <c r="H728">
        <v>-1790.12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-10092.299999999999</v>
      </c>
      <c r="P728">
        <v>-2743.65</v>
      </c>
      <c r="Q728">
        <v>1106.1400000000001</v>
      </c>
      <c r="R728">
        <v>-10468.799999999999</v>
      </c>
      <c r="S728">
        <v>2577.89</v>
      </c>
      <c r="T728">
        <v>-3585.66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-8957.5499999999993</v>
      </c>
      <c r="G729">
        <v>1805.59</v>
      </c>
      <c r="H729">
        <v>-2515.1999999999998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-9885.52</v>
      </c>
      <c r="P729">
        <v>-2358.66</v>
      </c>
      <c r="Q729">
        <v>1126.28</v>
      </c>
      <c r="R729">
        <v>-10488.9</v>
      </c>
      <c r="S729">
        <v>2637.54</v>
      </c>
      <c r="T729">
        <v>-3653.82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-8938.19</v>
      </c>
      <c r="G730">
        <v>1429.9</v>
      </c>
      <c r="H730">
        <v>-3727.45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-9777.08</v>
      </c>
      <c r="P730">
        <v>-2053.4699999999998</v>
      </c>
      <c r="Q730">
        <v>1144.8599999999999</v>
      </c>
      <c r="R730">
        <v>-10497.5</v>
      </c>
      <c r="S730">
        <v>2715.77</v>
      </c>
      <c r="T730">
        <v>-3584.88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-9017.98</v>
      </c>
      <c r="G731">
        <v>1065.8499999999999</v>
      </c>
      <c r="H731">
        <v>-4345.54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-9667.85</v>
      </c>
      <c r="P731">
        <v>-1905.52</v>
      </c>
      <c r="Q731">
        <v>1006.98</v>
      </c>
      <c r="R731">
        <v>-10269.700000000001</v>
      </c>
      <c r="S731">
        <v>2686.34</v>
      </c>
      <c r="T731">
        <v>-3545.37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-9215.51</v>
      </c>
      <c r="G732">
        <v>867.53099999999995</v>
      </c>
      <c r="H732">
        <v>-4264.95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-9359.51</v>
      </c>
      <c r="P732">
        <v>-1696.35</v>
      </c>
      <c r="Q732">
        <v>968.26499999999999</v>
      </c>
      <c r="R732">
        <v>-9973.81</v>
      </c>
      <c r="S732">
        <v>2676.26</v>
      </c>
      <c r="T732">
        <v>-3515.94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-9312.2999999999993</v>
      </c>
      <c r="G733">
        <v>632.07899999999995</v>
      </c>
      <c r="H733">
        <v>-3838.09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-8697.2000000000007</v>
      </c>
      <c r="P733">
        <v>-1131.6099999999999</v>
      </c>
      <c r="Q733">
        <v>1037.2</v>
      </c>
      <c r="R733">
        <v>-9767</v>
      </c>
      <c r="S733">
        <v>2636.76</v>
      </c>
      <c r="T733">
        <v>-3515.94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-9134.92</v>
      </c>
      <c r="G734">
        <v>662.30399999999997</v>
      </c>
      <c r="H734">
        <v>-2996.81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-8007.04</v>
      </c>
      <c r="P734">
        <v>-372.51600000000002</v>
      </c>
      <c r="Q734">
        <v>1026.33</v>
      </c>
      <c r="R734">
        <v>-9638.41</v>
      </c>
      <c r="S734">
        <v>2597.25</v>
      </c>
      <c r="T734">
        <v>-3526.01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-8976.1</v>
      </c>
      <c r="G735">
        <v>821.12300000000005</v>
      </c>
      <c r="H735">
        <v>-1961.18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-7614.38</v>
      </c>
      <c r="P735">
        <v>150.33699999999999</v>
      </c>
      <c r="Q735">
        <v>838.08399999999995</v>
      </c>
      <c r="R735">
        <v>-9419.93</v>
      </c>
      <c r="S735">
        <v>2547.67</v>
      </c>
      <c r="T735">
        <v>-3525.22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-8749.94</v>
      </c>
      <c r="G736">
        <v>1077.51</v>
      </c>
      <c r="H736">
        <v>-1282.71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-7484.18</v>
      </c>
      <c r="P736">
        <v>564.74599999999998</v>
      </c>
      <c r="Q736">
        <v>551.46799999999996</v>
      </c>
      <c r="R736">
        <v>-9024.8799999999992</v>
      </c>
      <c r="S736">
        <v>2428.35</v>
      </c>
      <c r="T736">
        <v>-3416.78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-8721.32</v>
      </c>
      <c r="G737">
        <v>1234.73</v>
      </c>
      <c r="H737">
        <v>-1176.68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-7079.05</v>
      </c>
      <c r="P737">
        <v>859.83500000000004</v>
      </c>
      <c r="Q737">
        <v>255.577</v>
      </c>
      <c r="R737">
        <v>-8619.74</v>
      </c>
      <c r="S737">
        <v>2191.3200000000002</v>
      </c>
      <c r="T737">
        <v>-3327.69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-8819.68</v>
      </c>
      <c r="G738">
        <v>1233.92</v>
      </c>
      <c r="H738">
        <v>-1453.22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-6594.1</v>
      </c>
      <c r="P738">
        <v>1008.59</v>
      </c>
      <c r="Q738">
        <v>89.087699999999998</v>
      </c>
      <c r="R738">
        <v>-8235.57</v>
      </c>
      <c r="S738">
        <v>1934.13</v>
      </c>
      <c r="T738">
        <v>-3229.33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-8818.8700000000008</v>
      </c>
      <c r="G739">
        <v>1095.25</v>
      </c>
      <c r="H739">
        <v>-1689.44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-6012.4</v>
      </c>
      <c r="P739">
        <v>1245.6199999999999</v>
      </c>
      <c r="Q739">
        <v>138.672</v>
      </c>
      <c r="R739">
        <v>-7988.46</v>
      </c>
      <c r="S739">
        <v>1628.16</v>
      </c>
      <c r="T739">
        <v>-3179.74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-8670.11</v>
      </c>
      <c r="G740">
        <v>988.43499999999995</v>
      </c>
      <c r="H740">
        <v>-1697.09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-5739.11</v>
      </c>
      <c r="P740">
        <v>1402.02</v>
      </c>
      <c r="Q740">
        <v>177.36600000000001</v>
      </c>
      <c r="R740">
        <v>-7711.92</v>
      </c>
      <c r="S740">
        <v>1341.54</v>
      </c>
      <c r="T740">
        <v>-3110.81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-8473.4</v>
      </c>
      <c r="G741">
        <v>1196.8599999999999</v>
      </c>
      <c r="H741">
        <v>-1421.36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-5906.39</v>
      </c>
      <c r="P741">
        <v>1312.93</v>
      </c>
      <c r="Q741">
        <v>118.515</v>
      </c>
      <c r="R741">
        <v>-7445.46</v>
      </c>
      <c r="S741">
        <v>1045.6600000000001</v>
      </c>
      <c r="T741">
        <v>-3071.3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-8434.7099999999991</v>
      </c>
      <c r="G742">
        <v>1491.92</v>
      </c>
      <c r="H742">
        <v>-1384.31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-5965.24</v>
      </c>
      <c r="P742">
        <v>1214.57</v>
      </c>
      <c r="Q742">
        <v>68.111199999999997</v>
      </c>
      <c r="R742">
        <v>-7218.5</v>
      </c>
      <c r="S742">
        <v>828.78599999999994</v>
      </c>
      <c r="T742">
        <v>-3021.72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-8513.7199999999993</v>
      </c>
      <c r="G743">
        <v>1549.95</v>
      </c>
      <c r="H743">
        <v>-1639.86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-5955.16</v>
      </c>
      <c r="P743">
        <v>1185.1500000000001</v>
      </c>
      <c r="Q743">
        <v>-129.417</v>
      </c>
      <c r="R743">
        <v>-7031.06</v>
      </c>
      <c r="S743">
        <v>670.76300000000003</v>
      </c>
      <c r="T743">
        <v>-2952.79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-8572.57</v>
      </c>
      <c r="G744">
        <v>1451.6</v>
      </c>
      <c r="H744">
        <v>-1618.05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-5925.74</v>
      </c>
      <c r="P744">
        <v>1144.82</v>
      </c>
      <c r="Q744">
        <v>-286.61700000000002</v>
      </c>
      <c r="R744">
        <v>-6862.95</v>
      </c>
      <c r="S744">
        <v>532.90499999999997</v>
      </c>
      <c r="T744">
        <v>-2933.45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-8552.4</v>
      </c>
      <c r="G745">
        <v>1462.51</v>
      </c>
      <c r="H745">
        <v>-1332.26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-5885.41</v>
      </c>
      <c r="P745">
        <v>996.87900000000002</v>
      </c>
      <c r="Q745">
        <v>-275.70800000000003</v>
      </c>
      <c r="R745">
        <v>-6665.42</v>
      </c>
      <c r="S745">
        <v>433.72699999999998</v>
      </c>
      <c r="T745">
        <v>-2942.7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-8493.56</v>
      </c>
      <c r="G746">
        <v>1620.53</v>
      </c>
      <c r="H746">
        <v>-1245.6500000000001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-5767.72</v>
      </c>
      <c r="P746">
        <v>827.94399999999996</v>
      </c>
      <c r="Q746">
        <v>-147.93600000000001</v>
      </c>
      <c r="R746">
        <v>-6488.06</v>
      </c>
      <c r="S746">
        <v>285.78800000000001</v>
      </c>
      <c r="T746">
        <v>-2873.78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-8513.73</v>
      </c>
      <c r="G747">
        <v>1778.55</v>
      </c>
      <c r="H747">
        <v>-1482.68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-5787.89</v>
      </c>
      <c r="P747">
        <v>542.15200000000004</v>
      </c>
      <c r="Q747">
        <v>-138.684</v>
      </c>
      <c r="R747">
        <v>-6369.55</v>
      </c>
      <c r="S747">
        <v>177.35599999999999</v>
      </c>
      <c r="T747">
        <v>-2834.27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-8602.83</v>
      </c>
      <c r="G748">
        <v>1896.24</v>
      </c>
      <c r="H748">
        <v>-1659.21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-5947.58</v>
      </c>
      <c r="P748">
        <v>314.36799999999999</v>
      </c>
      <c r="Q748">
        <v>-278.20600000000002</v>
      </c>
      <c r="R748">
        <v>-6271.2</v>
      </c>
      <c r="S748">
        <v>88.259500000000003</v>
      </c>
      <c r="T748">
        <v>-2814.94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-8650.74</v>
      </c>
      <c r="G749">
        <v>1926.49</v>
      </c>
      <c r="H749">
        <v>-1598.69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-6181.26</v>
      </c>
      <c r="P749">
        <v>210.125</v>
      </c>
      <c r="Q749">
        <v>-523.65</v>
      </c>
      <c r="R749">
        <v>-6241.78</v>
      </c>
      <c r="S749">
        <v>-10.085800000000001</v>
      </c>
      <c r="T749">
        <v>-2834.27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-8502.81</v>
      </c>
      <c r="G750">
        <v>1944.15</v>
      </c>
      <c r="H750">
        <v>-1391.92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-6075.35</v>
      </c>
      <c r="P750">
        <v>592.57399999999996</v>
      </c>
      <c r="Q750">
        <v>-573.24199999999996</v>
      </c>
      <c r="R750">
        <v>-6221.61</v>
      </c>
      <c r="S750">
        <v>-19.332000000000001</v>
      </c>
      <c r="T750">
        <v>-2794.76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-8404.4599999999991</v>
      </c>
      <c r="G751">
        <v>1667.61</v>
      </c>
      <c r="H751">
        <v>-1333.92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-6351.9</v>
      </c>
      <c r="P751">
        <v>542.13800000000003</v>
      </c>
      <c r="Q751">
        <v>-682.51499999999999</v>
      </c>
      <c r="R751">
        <v>-6162.77</v>
      </c>
      <c r="S751">
        <v>39.504899999999999</v>
      </c>
      <c r="T751">
        <v>-2765.35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-8425.48</v>
      </c>
      <c r="G752">
        <v>1411.24</v>
      </c>
      <c r="H752">
        <v>-1482.71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-6537.64</v>
      </c>
      <c r="P752">
        <v>415.22500000000002</v>
      </c>
      <c r="Q752">
        <v>-880.04300000000001</v>
      </c>
      <c r="R752">
        <v>-6162.77</v>
      </c>
      <c r="S752">
        <v>49.5929</v>
      </c>
      <c r="T752">
        <v>-2765.35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-8612.92</v>
      </c>
      <c r="G753">
        <v>1223.8</v>
      </c>
      <c r="H753">
        <v>-1739.92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-6448.54</v>
      </c>
      <c r="P753">
        <v>443.79300000000001</v>
      </c>
      <c r="Q753">
        <v>-1067.48</v>
      </c>
      <c r="R753">
        <v>-6172.86</v>
      </c>
      <c r="S753">
        <v>99.187299999999993</v>
      </c>
      <c r="T753">
        <v>-2745.17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-8760.86</v>
      </c>
      <c r="G754">
        <v>1085.96</v>
      </c>
      <c r="H754">
        <v>-2035.78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-6350.2</v>
      </c>
      <c r="P754">
        <v>335.36500000000001</v>
      </c>
      <c r="Q754">
        <v>-1205.33</v>
      </c>
      <c r="R754">
        <v>-6202.27</v>
      </c>
      <c r="S754">
        <v>168.10900000000001</v>
      </c>
      <c r="T754">
        <v>-2706.51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-8869.2800000000007</v>
      </c>
      <c r="G755">
        <v>1017.04</v>
      </c>
      <c r="H755">
        <v>-2151.7399999999998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-6320.79</v>
      </c>
      <c r="P755">
        <v>256.35399999999998</v>
      </c>
      <c r="Q755">
        <v>-1264.1600000000001</v>
      </c>
      <c r="R755">
        <v>-6222.45</v>
      </c>
      <c r="S755">
        <v>247.97499999999999</v>
      </c>
      <c r="T755">
        <v>-2765.35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-8907.93</v>
      </c>
      <c r="G756">
        <v>947.26</v>
      </c>
      <c r="H756">
        <v>-2015.61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-6310.7</v>
      </c>
      <c r="P756">
        <v>207.61600000000001</v>
      </c>
      <c r="Q756">
        <v>-1264.1600000000001</v>
      </c>
      <c r="R756">
        <v>-6301.47</v>
      </c>
      <c r="S756">
        <v>405.14</v>
      </c>
      <c r="T756">
        <v>-2785.53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-8960.11</v>
      </c>
      <c r="G757">
        <v>819.51199999999994</v>
      </c>
      <c r="H757">
        <v>-2254.37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-6301.47</v>
      </c>
      <c r="P757">
        <v>237.03</v>
      </c>
      <c r="Q757">
        <v>-1294.43</v>
      </c>
      <c r="R757">
        <v>-6380.48</v>
      </c>
      <c r="S757">
        <v>474.92099999999999</v>
      </c>
      <c r="T757">
        <v>-2844.35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-9344.2099999999991</v>
      </c>
      <c r="G758">
        <v>780.00599999999997</v>
      </c>
      <c r="H758">
        <v>-2667.88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-6390.57</v>
      </c>
      <c r="P758">
        <v>226.93700000000001</v>
      </c>
      <c r="Q758">
        <v>-1392.76</v>
      </c>
      <c r="R758">
        <v>-6479.67</v>
      </c>
      <c r="S758">
        <v>602.66600000000005</v>
      </c>
      <c r="T758">
        <v>-2864.54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-9550.9699999999993</v>
      </c>
      <c r="G759">
        <v>730.40800000000002</v>
      </c>
      <c r="H759">
        <v>-2824.17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-6498.99</v>
      </c>
      <c r="P759">
        <v>227.804</v>
      </c>
      <c r="Q759">
        <v>-1452.46</v>
      </c>
      <c r="R759">
        <v>-6637.7</v>
      </c>
      <c r="S759">
        <v>672.45100000000002</v>
      </c>
      <c r="T759">
        <v>-2943.55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-9608.92</v>
      </c>
      <c r="G760">
        <v>651.39599999999996</v>
      </c>
      <c r="H760">
        <v>-2805.72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-6567.91</v>
      </c>
      <c r="P760">
        <v>316.03899999999999</v>
      </c>
      <c r="Q760">
        <v>-1601.25</v>
      </c>
      <c r="R760">
        <v>-6785.62</v>
      </c>
      <c r="S760">
        <v>820.38</v>
      </c>
      <c r="T760">
        <v>-3002.37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-9601.44</v>
      </c>
      <c r="G761">
        <v>552.19600000000003</v>
      </c>
      <c r="H761">
        <v>-2903.18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-6627.61</v>
      </c>
      <c r="P761">
        <v>326.13400000000001</v>
      </c>
      <c r="Q761">
        <v>-1818.1</v>
      </c>
      <c r="R761">
        <v>-6944.52</v>
      </c>
      <c r="S761">
        <v>928.80200000000002</v>
      </c>
      <c r="T761">
        <v>-3002.37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-9856.92</v>
      </c>
      <c r="G762">
        <v>454.745</v>
      </c>
      <c r="H762">
        <v>-2844.35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-6746.12</v>
      </c>
      <c r="P762">
        <v>355.54399999999998</v>
      </c>
      <c r="Q762">
        <v>-1986.22</v>
      </c>
      <c r="R762">
        <v>-7190.77</v>
      </c>
      <c r="S762">
        <v>1007.81</v>
      </c>
      <c r="T762">
        <v>-3012.47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-9855.16</v>
      </c>
      <c r="G763">
        <v>493.37200000000001</v>
      </c>
      <c r="H763">
        <v>-2864.55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-6844.45</v>
      </c>
      <c r="P763">
        <v>375.73599999999999</v>
      </c>
      <c r="Q763">
        <v>-2113.0700000000002</v>
      </c>
      <c r="R763">
        <v>-7338.7</v>
      </c>
      <c r="S763">
        <v>1076.73</v>
      </c>
      <c r="T763">
        <v>-3031.78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-9739.2900000000009</v>
      </c>
      <c r="G764">
        <v>434.55399999999997</v>
      </c>
      <c r="H764">
        <v>-2852.69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-6894.05</v>
      </c>
      <c r="P764">
        <v>434.55399999999997</v>
      </c>
      <c r="Q764">
        <v>-2074.4499999999998</v>
      </c>
      <c r="R764">
        <v>-7437.02</v>
      </c>
      <c r="S764">
        <v>1106.1400000000001</v>
      </c>
      <c r="T764">
        <v>-3032.66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-9895.5400000000009</v>
      </c>
      <c r="G765">
        <v>363.87400000000002</v>
      </c>
      <c r="H765">
        <v>-2656.93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-6983.16</v>
      </c>
      <c r="P765">
        <v>424.45699999999999</v>
      </c>
      <c r="Q765">
        <v>-2173.66</v>
      </c>
      <c r="R765">
        <v>-7486.63</v>
      </c>
      <c r="S765">
        <v>1096.04</v>
      </c>
      <c r="T765">
        <v>-3100.7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-9796.34</v>
      </c>
      <c r="G766">
        <v>178.215</v>
      </c>
      <c r="H766">
        <v>-2837.8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-7111.77</v>
      </c>
      <c r="P766">
        <v>405.14699999999999</v>
      </c>
      <c r="Q766">
        <v>-2281.19</v>
      </c>
      <c r="R766">
        <v>-7595.93</v>
      </c>
      <c r="S766">
        <v>1076.73</v>
      </c>
      <c r="T766">
        <v>-3062.08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-9709</v>
      </c>
      <c r="G767">
        <v>186.53700000000001</v>
      </c>
      <c r="H767">
        <v>-3339.5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-7279.89</v>
      </c>
      <c r="P767">
        <v>454.75099999999998</v>
      </c>
      <c r="Q767">
        <v>-2211.39</v>
      </c>
      <c r="R767">
        <v>-7793.46</v>
      </c>
      <c r="S767">
        <v>1126.3399999999999</v>
      </c>
      <c r="T767">
        <v>-3110.79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-9867.92</v>
      </c>
      <c r="G768">
        <v>29.405799999999999</v>
      </c>
      <c r="H768">
        <v>-3606.83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-7497.62</v>
      </c>
      <c r="P768">
        <v>543.86099999999999</v>
      </c>
      <c r="Q768">
        <v>-2043.27</v>
      </c>
      <c r="R768">
        <v>-8021.28</v>
      </c>
      <c r="S768">
        <v>1195.25</v>
      </c>
      <c r="T768">
        <v>-3101.58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-10033.4</v>
      </c>
      <c r="G769">
        <v>-80.796999999999997</v>
      </c>
      <c r="H769">
        <v>-3921.98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-7824.66</v>
      </c>
      <c r="P769">
        <v>662.37800000000004</v>
      </c>
      <c r="Q769">
        <v>-1825.54</v>
      </c>
      <c r="R769">
        <v>-8367.6299999999992</v>
      </c>
      <c r="S769">
        <v>1244.8499999999999</v>
      </c>
      <c r="T769">
        <v>-3170.49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-9935.94</v>
      </c>
      <c r="G770">
        <v>-376.642</v>
      </c>
      <c r="H770">
        <v>-4079.11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-8278.52</v>
      </c>
      <c r="P770">
        <v>770.79399999999998</v>
      </c>
      <c r="Q770">
        <v>-1569.2</v>
      </c>
      <c r="R770">
        <v>-8802.19</v>
      </c>
      <c r="S770">
        <v>1313.76</v>
      </c>
      <c r="T770">
        <v>-3210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-10156.4</v>
      </c>
      <c r="G771">
        <v>-502.56299999999999</v>
      </c>
      <c r="H771">
        <v>-4017.6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-8653.3799999999992</v>
      </c>
      <c r="P771">
        <v>819.50199999999995</v>
      </c>
      <c r="Q771">
        <v>-1391.87</v>
      </c>
      <c r="R771">
        <v>-9236.75</v>
      </c>
      <c r="S771">
        <v>1363.37</v>
      </c>
      <c r="T771">
        <v>-3259.61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-10616.7</v>
      </c>
      <c r="G772">
        <v>-294.93299999999999</v>
      </c>
      <c r="H772">
        <v>-3682.26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-8989.6299999999992</v>
      </c>
      <c r="P772">
        <v>769.89499999999998</v>
      </c>
      <c r="Q772">
        <v>-1243.05</v>
      </c>
      <c r="R772">
        <v>-9620.7999999999993</v>
      </c>
      <c r="S772">
        <v>1422.18</v>
      </c>
      <c r="T772">
        <v>-3328.52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-10627.7</v>
      </c>
      <c r="G773">
        <v>-27.591899999999999</v>
      </c>
      <c r="H773">
        <v>-3425.92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-9404.89</v>
      </c>
      <c r="P773">
        <v>650.47299999999996</v>
      </c>
      <c r="Q773">
        <v>-1036.33</v>
      </c>
      <c r="R773">
        <v>-9807.32</v>
      </c>
      <c r="S773">
        <v>1432.28</v>
      </c>
      <c r="T773">
        <v>-3347.82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-10816.1</v>
      </c>
      <c r="G774">
        <v>277.44200000000001</v>
      </c>
      <c r="H774">
        <v>-3208.19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-9868.85</v>
      </c>
      <c r="P774">
        <v>413.44</v>
      </c>
      <c r="Q774">
        <v>-948.11800000000005</v>
      </c>
      <c r="R774">
        <v>-9836.73</v>
      </c>
      <c r="S774">
        <v>1451.58</v>
      </c>
      <c r="T774">
        <v>-3298.21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-11032</v>
      </c>
      <c r="G775">
        <v>465.77600000000001</v>
      </c>
      <c r="H775">
        <v>-2982.17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-10222.6</v>
      </c>
      <c r="P775">
        <v>146.095</v>
      </c>
      <c r="Q775">
        <v>-978.43</v>
      </c>
      <c r="R775">
        <v>-9816.52</v>
      </c>
      <c r="S775">
        <v>1412.07</v>
      </c>
      <c r="T775">
        <v>-3229.3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-11051.3</v>
      </c>
      <c r="G776">
        <v>701.89800000000002</v>
      </c>
      <c r="H776">
        <v>-2953.68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-10300.700000000001</v>
      </c>
      <c r="P776">
        <v>-169.03800000000001</v>
      </c>
      <c r="Q776">
        <v>-1076.74</v>
      </c>
      <c r="R776">
        <v>-9747.61</v>
      </c>
      <c r="S776">
        <v>1382.67</v>
      </c>
      <c r="T776">
        <v>-3199.9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-11021.9</v>
      </c>
      <c r="G777">
        <v>790.09900000000005</v>
      </c>
      <c r="H777">
        <v>-3062.09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-10261.200000000001</v>
      </c>
      <c r="P777">
        <v>-356.46100000000001</v>
      </c>
      <c r="Q777">
        <v>-1126.3499999999999</v>
      </c>
      <c r="R777">
        <v>-9667.69</v>
      </c>
      <c r="S777">
        <v>1382.67</v>
      </c>
      <c r="T777">
        <v>-3189.79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-11011.8</v>
      </c>
      <c r="G778">
        <v>759.78099999999995</v>
      </c>
      <c r="H778">
        <v>-3120.89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-10201.5</v>
      </c>
      <c r="P778">
        <v>-463.95299999999997</v>
      </c>
      <c r="Q778">
        <v>-1175.04</v>
      </c>
      <c r="R778">
        <v>-9520.69</v>
      </c>
      <c r="S778">
        <v>1362.46</v>
      </c>
      <c r="T778">
        <v>-3150.29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-11022.8</v>
      </c>
      <c r="G779">
        <v>681.69</v>
      </c>
      <c r="H779">
        <v>-3070.36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-10072.799999999999</v>
      </c>
      <c r="P779">
        <v>-404.23399999999998</v>
      </c>
      <c r="Q779">
        <v>-1196.18</v>
      </c>
      <c r="R779">
        <v>-9551.01</v>
      </c>
      <c r="S779">
        <v>1323.88</v>
      </c>
      <c r="T779">
        <v>-3131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-11201</v>
      </c>
      <c r="G780">
        <v>751.51800000000003</v>
      </c>
      <c r="H780">
        <v>-2842.51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-9874.3799999999992</v>
      </c>
      <c r="P780">
        <v>-275.61</v>
      </c>
      <c r="Q780">
        <v>-1424.03</v>
      </c>
      <c r="R780">
        <v>-9659.42</v>
      </c>
      <c r="S780">
        <v>1402.89</v>
      </c>
      <c r="T780">
        <v>-3170.5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-11468.4</v>
      </c>
      <c r="G781">
        <v>939.86400000000003</v>
      </c>
      <c r="H781">
        <v>-2536.5700000000002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-9548.23</v>
      </c>
      <c r="P781">
        <v>-127.696</v>
      </c>
      <c r="Q781">
        <v>-1719.85</v>
      </c>
      <c r="R781">
        <v>-9698</v>
      </c>
      <c r="S781">
        <v>1471.79</v>
      </c>
      <c r="T781">
        <v>-3210.01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-11793.6</v>
      </c>
      <c r="G782">
        <v>1246.73</v>
      </c>
      <c r="H782">
        <v>-2280.25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-9334.2000000000007</v>
      </c>
      <c r="P782">
        <v>61.581800000000001</v>
      </c>
      <c r="Q782">
        <v>-1845.69</v>
      </c>
      <c r="R782">
        <v>-9598.77</v>
      </c>
      <c r="S782">
        <v>1501.19</v>
      </c>
      <c r="T782">
        <v>-3219.19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-12040.8</v>
      </c>
      <c r="G783">
        <v>1611.46</v>
      </c>
      <c r="H783">
        <v>-2193.92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-9663.15</v>
      </c>
      <c r="P783">
        <v>426.31</v>
      </c>
      <c r="Q783">
        <v>-1405.54</v>
      </c>
      <c r="R783">
        <v>-9521.6200000000008</v>
      </c>
      <c r="S783">
        <v>1511.3</v>
      </c>
      <c r="T783">
        <v>-3150.28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-12367.8</v>
      </c>
      <c r="G784">
        <v>1888</v>
      </c>
      <c r="H784">
        <v>-2521.9499999999998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-10434.9</v>
      </c>
      <c r="P784">
        <v>632.07899999999995</v>
      </c>
      <c r="Q784">
        <v>-219.43799999999999</v>
      </c>
      <c r="R784">
        <v>-9831.2900000000009</v>
      </c>
      <c r="S784">
        <v>1560.91</v>
      </c>
      <c r="T784">
        <v>-3120.89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-12953.1</v>
      </c>
      <c r="G785">
        <v>2215.09</v>
      </c>
      <c r="H785">
        <v>-3094.31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-11180.8</v>
      </c>
      <c r="P785">
        <v>581.52599999999995</v>
      </c>
      <c r="Q785">
        <v>780.92600000000004</v>
      </c>
      <c r="R785">
        <v>-10733.6</v>
      </c>
      <c r="S785">
        <v>1639.92</v>
      </c>
      <c r="T785">
        <v>-3181.55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-13882</v>
      </c>
      <c r="G786">
        <v>2810.49</v>
      </c>
      <c r="H786">
        <v>-3466.32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-11126.5</v>
      </c>
      <c r="P786">
        <v>424.44299999999998</v>
      </c>
      <c r="Q786">
        <v>869.10799999999995</v>
      </c>
      <c r="R786">
        <v>-12036.3</v>
      </c>
      <c r="S786">
        <v>1688.6</v>
      </c>
      <c r="T786">
        <v>-3448.92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-14697.7</v>
      </c>
      <c r="G787">
        <v>3839.53</v>
      </c>
      <c r="H787">
        <v>-3588.61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-10788.6</v>
      </c>
      <c r="P787">
        <v>283.81599999999997</v>
      </c>
      <c r="Q787">
        <v>1253.3699999999999</v>
      </c>
      <c r="R787">
        <v>-12928.2</v>
      </c>
      <c r="S787">
        <v>1628.87</v>
      </c>
      <c r="T787">
        <v>-3794.36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-14953.1</v>
      </c>
      <c r="G788">
        <v>5053.1400000000003</v>
      </c>
      <c r="H788">
        <v>-4373.34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-11683.6</v>
      </c>
      <c r="P788">
        <v>-221.536</v>
      </c>
      <c r="Q788">
        <v>2724.24</v>
      </c>
      <c r="R788">
        <v>-12856.5</v>
      </c>
      <c r="S788">
        <v>1480.02</v>
      </c>
      <c r="T788">
        <v>-3948.6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-15244.5</v>
      </c>
      <c r="G789">
        <v>6241.16</v>
      </c>
      <c r="H789">
        <v>-5443.47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-12887.8</v>
      </c>
      <c r="P789">
        <v>-629.23099999999999</v>
      </c>
      <c r="Q789">
        <v>3459.68</v>
      </c>
      <c r="R789">
        <v>-12603</v>
      </c>
      <c r="S789">
        <v>1222.75</v>
      </c>
      <c r="T789">
        <v>-3662.9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-16183.5</v>
      </c>
      <c r="G790">
        <v>7994.27</v>
      </c>
      <c r="H790">
        <v>-5467.15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-12435.5</v>
      </c>
      <c r="P790">
        <v>-33.793100000000003</v>
      </c>
      <c r="Q790">
        <v>2182.5300000000002</v>
      </c>
      <c r="R790">
        <v>-12761</v>
      </c>
      <c r="S790">
        <v>896.59500000000003</v>
      </c>
      <c r="T790">
        <v>-3627.2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-17018.400000000001</v>
      </c>
      <c r="G791">
        <v>10303.9</v>
      </c>
      <c r="H791">
        <v>-4786.3900000000003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-11144.8</v>
      </c>
      <c r="P791">
        <v>651.35400000000004</v>
      </c>
      <c r="Q791">
        <v>644.673</v>
      </c>
      <c r="R791">
        <v>-12646</v>
      </c>
      <c r="S791">
        <v>561.27499999999998</v>
      </c>
      <c r="T791">
        <v>-3960.61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-17203.900000000001</v>
      </c>
      <c r="G792">
        <v>12113.5</v>
      </c>
      <c r="H792">
        <v>-4345.54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-10266.5</v>
      </c>
      <c r="P792">
        <v>572.34299999999996</v>
      </c>
      <c r="Q792">
        <v>-226.91399999999999</v>
      </c>
      <c r="R792">
        <v>-11615.9</v>
      </c>
      <c r="S792">
        <v>254.38900000000001</v>
      </c>
      <c r="T792">
        <v>-3848.38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-17084.400000000001</v>
      </c>
      <c r="G793">
        <v>12497.1</v>
      </c>
      <c r="H793">
        <v>-4254.5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-9405.57</v>
      </c>
      <c r="P793">
        <v>392.16899999999998</v>
      </c>
      <c r="Q793">
        <v>65.497799999999998</v>
      </c>
      <c r="R793">
        <v>-10354.6</v>
      </c>
      <c r="S793">
        <v>-160.9</v>
      </c>
      <c r="T793">
        <v>-3376.23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-16574.3</v>
      </c>
      <c r="G794">
        <v>10913.5</v>
      </c>
      <c r="H794">
        <v>-3838.24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-8338.92</v>
      </c>
      <c r="P794">
        <v>59.738900000000001</v>
      </c>
      <c r="Q794">
        <v>1042.06</v>
      </c>
      <c r="R794">
        <v>-9618.01</v>
      </c>
      <c r="S794">
        <v>-564.149</v>
      </c>
      <c r="T794">
        <v>-3220.13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-15290.8</v>
      </c>
      <c r="G795">
        <v>7389.76</v>
      </c>
      <c r="H795">
        <v>-3104.01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-7332.97</v>
      </c>
      <c r="P795">
        <v>138.75</v>
      </c>
      <c r="Q795">
        <v>1871.68</v>
      </c>
      <c r="R795">
        <v>-9512.5</v>
      </c>
      <c r="S795">
        <v>-761.67700000000002</v>
      </c>
      <c r="T795">
        <v>-3309.26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-14683.3</v>
      </c>
      <c r="G796">
        <v>2622.08</v>
      </c>
      <c r="H796">
        <v>-1675.03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-6695.6</v>
      </c>
      <c r="P796">
        <v>197.52500000000001</v>
      </c>
      <c r="Q796">
        <v>2741.77</v>
      </c>
      <c r="R796">
        <v>-9758.69</v>
      </c>
      <c r="S796">
        <v>-928.85</v>
      </c>
      <c r="T796">
        <v>-3417.66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-16212.6</v>
      </c>
      <c r="G797">
        <v>-2440.31</v>
      </c>
      <c r="H797">
        <v>536.30499999999995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-6606.47</v>
      </c>
      <c r="P797">
        <v>248.119</v>
      </c>
      <c r="Q797">
        <v>3527.03</v>
      </c>
      <c r="R797">
        <v>-9866.11</v>
      </c>
      <c r="S797">
        <v>-997.74199999999996</v>
      </c>
      <c r="T797">
        <v>-3486.55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-18346.3</v>
      </c>
      <c r="G798">
        <v>-4786.32</v>
      </c>
      <c r="H798">
        <v>2184.84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-6457.6</v>
      </c>
      <c r="P798">
        <v>516.48599999999999</v>
      </c>
      <c r="Q798">
        <v>3542.4</v>
      </c>
      <c r="R798">
        <v>-9836.73</v>
      </c>
      <c r="S798">
        <v>-1027.1300000000001</v>
      </c>
      <c r="T798">
        <v>-3515.94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-18757</v>
      </c>
      <c r="G799">
        <v>-3495.42</v>
      </c>
      <c r="H799">
        <v>2206.41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-6372.37</v>
      </c>
      <c r="P799">
        <v>990.55399999999997</v>
      </c>
      <c r="Q799">
        <v>3079.43</v>
      </c>
      <c r="R799">
        <v>-9816.49</v>
      </c>
      <c r="S799">
        <v>-1027.1300000000001</v>
      </c>
      <c r="T799">
        <v>-3526.06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-17128.5</v>
      </c>
      <c r="G800">
        <v>-156.70599999999999</v>
      </c>
      <c r="H800">
        <v>1369.61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-6808.89</v>
      </c>
      <c r="P800">
        <v>1454.5</v>
      </c>
      <c r="Q800">
        <v>2824.11</v>
      </c>
      <c r="R800">
        <v>-9767.84</v>
      </c>
      <c r="S800">
        <v>-1037.25</v>
      </c>
      <c r="T800">
        <v>-3545.32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-14320.6</v>
      </c>
      <c r="G801">
        <v>2856.15</v>
      </c>
      <c r="H801">
        <v>754.81799999999998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-7409.63</v>
      </c>
      <c r="P801">
        <v>1868.82</v>
      </c>
      <c r="Q801">
        <v>2724.86</v>
      </c>
      <c r="R801">
        <v>-9817.4699999999993</v>
      </c>
      <c r="S801">
        <v>-1076.76</v>
      </c>
      <c r="T801">
        <v>-3536.18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-11403.1</v>
      </c>
      <c r="G802">
        <v>4661.3100000000004</v>
      </c>
      <c r="H802">
        <v>-133.565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-7723.71</v>
      </c>
      <c r="P802">
        <v>2194</v>
      </c>
      <c r="Q802">
        <v>2536.4699999999998</v>
      </c>
      <c r="R802">
        <v>-9916.7199999999993</v>
      </c>
      <c r="S802">
        <v>-1096.02</v>
      </c>
      <c r="T802">
        <v>-3605.07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-9656.48</v>
      </c>
      <c r="G803">
        <v>6040.06</v>
      </c>
      <c r="H803">
        <v>-902.44299999999998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-7812.84</v>
      </c>
      <c r="P803">
        <v>2370.3000000000002</v>
      </c>
      <c r="Q803">
        <v>2270.0500000000002</v>
      </c>
      <c r="R803">
        <v>-10034.299999999999</v>
      </c>
      <c r="S803">
        <v>-1076.76</v>
      </c>
      <c r="T803">
        <v>-3644.58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-9555.02</v>
      </c>
      <c r="G804">
        <v>6229.89</v>
      </c>
      <c r="H804">
        <v>-1363.42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-7951.61</v>
      </c>
      <c r="P804">
        <v>2360.17</v>
      </c>
      <c r="Q804">
        <v>2083.64</v>
      </c>
      <c r="R804">
        <v>-10014</v>
      </c>
      <c r="S804">
        <v>-1126.3900000000001</v>
      </c>
      <c r="T804">
        <v>-3684.08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-10113.299999999999</v>
      </c>
      <c r="G805">
        <v>3938.75</v>
      </c>
      <c r="H805">
        <v>-1442.43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-8149.13</v>
      </c>
      <c r="P805">
        <v>2320.67</v>
      </c>
      <c r="Q805">
        <v>2064.38</v>
      </c>
      <c r="R805">
        <v>-9914.74</v>
      </c>
      <c r="S805">
        <v>-1225.6500000000001</v>
      </c>
      <c r="T805">
        <v>-3693.21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-9617.1200000000008</v>
      </c>
      <c r="G806">
        <v>673.89099999999996</v>
      </c>
      <c r="H806">
        <v>-1440.43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-8306.16</v>
      </c>
      <c r="P806">
        <v>2220.41</v>
      </c>
      <c r="Q806">
        <v>2053.2600000000002</v>
      </c>
      <c r="R806">
        <v>-9787.1</v>
      </c>
      <c r="S806">
        <v>-1383.67</v>
      </c>
      <c r="T806">
        <v>-3644.58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-7509.19</v>
      </c>
      <c r="G807">
        <v>-2142.14</v>
      </c>
      <c r="H807">
        <v>-929.99400000000003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-8295.0400000000009</v>
      </c>
      <c r="P807">
        <v>1903.36</v>
      </c>
      <c r="Q807">
        <v>1844.61</v>
      </c>
      <c r="R807">
        <v>-9757.7199999999993</v>
      </c>
      <c r="S807">
        <v>-1521.44</v>
      </c>
      <c r="T807">
        <v>-3673.96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-5266.39</v>
      </c>
      <c r="G808">
        <v>-4578.46</v>
      </c>
      <c r="H808">
        <v>130.64699999999999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-8126.89</v>
      </c>
      <c r="P808">
        <v>1468.8</v>
      </c>
      <c r="Q808">
        <v>1499.18</v>
      </c>
      <c r="R808">
        <v>-9707.08</v>
      </c>
      <c r="S808">
        <v>-1590.32</v>
      </c>
      <c r="T808">
        <v>-3673.96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-4202.75</v>
      </c>
      <c r="G809">
        <v>-4798.41</v>
      </c>
      <c r="H809">
        <v>263.39100000000002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-7898.98</v>
      </c>
      <c r="P809">
        <v>1013.98</v>
      </c>
      <c r="Q809">
        <v>1294.54</v>
      </c>
      <c r="R809">
        <v>-9489.2999999999993</v>
      </c>
      <c r="S809">
        <v>-1650.08</v>
      </c>
      <c r="T809">
        <v>-3643.58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-3167.54</v>
      </c>
      <c r="G810">
        <v>-2220.5300000000002</v>
      </c>
      <c r="H810">
        <v>-422.36399999999998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-7653.83</v>
      </c>
      <c r="P810">
        <v>551.05200000000002</v>
      </c>
      <c r="Q810">
        <v>1362.42</v>
      </c>
      <c r="R810">
        <v>-9233.02</v>
      </c>
      <c r="S810">
        <v>-1748.35</v>
      </c>
      <c r="T810">
        <v>-3545.32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-1435.36</v>
      </c>
      <c r="G811">
        <v>2384.44</v>
      </c>
      <c r="H811">
        <v>-1506.24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-7604.19</v>
      </c>
      <c r="P811">
        <v>235.00700000000001</v>
      </c>
      <c r="Q811">
        <v>1222.6300000000001</v>
      </c>
      <c r="R811">
        <v>-9116.52</v>
      </c>
      <c r="S811">
        <v>-1777.72</v>
      </c>
      <c r="T811">
        <v>-3495.68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-914.69799999999998</v>
      </c>
      <c r="G812">
        <v>4992.8100000000004</v>
      </c>
      <c r="H812">
        <v>-2458.4299999999998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-7484.66</v>
      </c>
      <c r="P812">
        <v>-70.908500000000004</v>
      </c>
      <c r="Q812">
        <v>876.19600000000003</v>
      </c>
      <c r="R812">
        <v>-9235.0400000000009</v>
      </c>
      <c r="S812">
        <v>-1767.59</v>
      </c>
      <c r="T812">
        <v>-3467.32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-1660.22</v>
      </c>
      <c r="G813">
        <v>3835.96</v>
      </c>
      <c r="H813">
        <v>-4144.03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-7247.63</v>
      </c>
      <c r="P813">
        <v>-327.18700000000001</v>
      </c>
      <c r="Q813">
        <v>492.286</v>
      </c>
      <c r="R813">
        <v>-9262.3799999999992</v>
      </c>
      <c r="S813">
        <v>-1687.56</v>
      </c>
      <c r="T813">
        <v>-3535.18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-1605.49</v>
      </c>
      <c r="G814">
        <v>1467.66</v>
      </c>
      <c r="H814">
        <v>-6208.39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-7010.59</v>
      </c>
      <c r="P814">
        <v>-514.58399999999995</v>
      </c>
      <c r="Q814">
        <v>295.77699999999999</v>
      </c>
      <c r="R814">
        <v>-8984.82</v>
      </c>
      <c r="S814">
        <v>-1530.56</v>
      </c>
      <c r="T814">
        <v>-3446.04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-913.63</v>
      </c>
      <c r="G815">
        <v>-240.09899999999999</v>
      </c>
      <c r="H815">
        <v>-6497.95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-6834.35</v>
      </c>
      <c r="P815">
        <v>-642.21100000000001</v>
      </c>
      <c r="Q815">
        <v>206.63399999999999</v>
      </c>
      <c r="R815">
        <v>-8599.9</v>
      </c>
      <c r="S815">
        <v>-1470.79</v>
      </c>
      <c r="T815">
        <v>-3327.52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-173.155</v>
      </c>
      <c r="G816">
        <v>-389.91899999999998</v>
      </c>
      <c r="H816">
        <v>-4716.1000000000004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-6783.69</v>
      </c>
      <c r="P816">
        <v>-732.38</v>
      </c>
      <c r="Q816">
        <v>88.116600000000005</v>
      </c>
      <c r="R816">
        <v>-8305.14</v>
      </c>
      <c r="S816">
        <v>-1342.14</v>
      </c>
      <c r="T816">
        <v>-3219.14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325.14400000000001</v>
      </c>
      <c r="G817">
        <v>349.52600000000001</v>
      </c>
      <c r="H817">
        <v>-2879.74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-6525.36</v>
      </c>
      <c r="P817">
        <v>-989.68100000000004</v>
      </c>
      <c r="Q817">
        <v>20.2669</v>
      </c>
      <c r="R817">
        <v>-8196.76</v>
      </c>
      <c r="S817">
        <v>-1184.1199999999999</v>
      </c>
      <c r="T817">
        <v>-3140.13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-56.856099999999998</v>
      </c>
      <c r="G818">
        <v>678.625</v>
      </c>
      <c r="H818">
        <v>-2865.83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-6171.87</v>
      </c>
      <c r="P818">
        <v>-1255.05</v>
      </c>
      <c r="Q818">
        <v>79.009900000000002</v>
      </c>
      <c r="R818">
        <v>-8117.75</v>
      </c>
      <c r="S818">
        <v>-1026.0999999999999</v>
      </c>
      <c r="T818">
        <v>-3071.25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-1263.31</v>
      </c>
      <c r="G819">
        <v>71.786600000000007</v>
      </c>
      <c r="H819">
        <v>-4785.4399999999996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-6033.09</v>
      </c>
      <c r="P819">
        <v>-1383.7</v>
      </c>
      <c r="Q819">
        <v>99.278300000000002</v>
      </c>
      <c r="R819">
        <v>-8038.74</v>
      </c>
      <c r="S819">
        <v>-878.21100000000001</v>
      </c>
      <c r="T819">
        <v>-3021.61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-2605.4699999999998</v>
      </c>
      <c r="G820">
        <v>-862.077</v>
      </c>
      <c r="H820">
        <v>-6791.96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-5876.1</v>
      </c>
      <c r="P820">
        <v>-1450.51</v>
      </c>
      <c r="Q820">
        <v>168.155</v>
      </c>
      <c r="R820">
        <v>-7939.46</v>
      </c>
      <c r="S820">
        <v>-749.55899999999997</v>
      </c>
      <c r="T820">
        <v>-2952.73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-3657.84</v>
      </c>
      <c r="G821">
        <v>-1073.6600000000001</v>
      </c>
      <c r="H821">
        <v>-7443.05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-5927.81</v>
      </c>
      <c r="P821">
        <v>-1273.26</v>
      </c>
      <c r="Q821">
        <v>187.38900000000001</v>
      </c>
      <c r="R821">
        <v>-7771.3</v>
      </c>
      <c r="S821">
        <v>-632.07899999999995</v>
      </c>
      <c r="T821">
        <v>-2903.09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-4048.74</v>
      </c>
      <c r="G822">
        <v>-547.87</v>
      </c>
      <c r="H822">
        <v>-6707.52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-6183.04</v>
      </c>
      <c r="P822">
        <v>-1134.47</v>
      </c>
      <c r="Q822">
        <v>137.74700000000001</v>
      </c>
      <c r="R822">
        <v>-7553.5</v>
      </c>
      <c r="S822">
        <v>-621.94299999999998</v>
      </c>
      <c r="T822">
        <v>-2803.81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-3969.72</v>
      </c>
      <c r="G823">
        <v>282.78899999999999</v>
      </c>
      <c r="H823">
        <v>-5463.61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-6221.51</v>
      </c>
      <c r="P823">
        <v>-936.93899999999996</v>
      </c>
      <c r="Q823">
        <v>58.736199999999997</v>
      </c>
      <c r="R823">
        <v>-7287.1</v>
      </c>
      <c r="S823">
        <v>-582.43700000000001</v>
      </c>
      <c r="T823">
        <v>-2676.2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-3921.13</v>
      </c>
      <c r="G824">
        <v>1007.9</v>
      </c>
      <c r="H824">
        <v>-4430.51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-6162.77</v>
      </c>
      <c r="P824">
        <v>-749.54899999999998</v>
      </c>
      <c r="Q824">
        <v>-40.5501</v>
      </c>
      <c r="R824">
        <v>-7060.2</v>
      </c>
      <c r="S824">
        <v>-542.93200000000002</v>
      </c>
      <c r="T824">
        <v>-2626.56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-3991.05</v>
      </c>
      <c r="G825">
        <v>1076.77</v>
      </c>
      <c r="H825">
        <v>-3817.65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-6193.18</v>
      </c>
      <c r="P825">
        <v>-642.21699999999998</v>
      </c>
      <c r="Q825">
        <v>-188.434</v>
      </c>
      <c r="R825">
        <v>-6862.67</v>
      </c>
      <c r="S825">
        <v>-503.42599999999999</v>
      </c>
      <c r="T825">
        <v>-2547.54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-4169.3500000000004</v>
      </c>
      <c r="G826">
        <v>1156.83</v>
      </c>
      <c r="H826">
        <v>-3125.77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-6311.7</v>
      </c>
      <c r="P826">
        <v>-702.00099999999998</v>
      </c>
      <c r="Q826">
        <v>-286.673</v>
      </c>
      <c r="R826">
        <v>-6685.42</v>
      </c>
      <c r="S826">
        <v>-474.05900000000003</v>
      </c>
      <c r="T826">
        <v>-2478.67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-4416.5200000000004</v>
      </c>
      <c r="G827">
        <v>1405.06</v>
      </c>
      <c r="H827">
        <v>-2405.59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-6470.78</v>
      </c>
      <c r="P827">
        <v>-708.98199999999997</v>
      </c>
      <c r="Q827">
        <v>-346.45800000000003</v>
      </c>
      <c r="R827">
        <v>-6566.9</v>
      </c>
      <c r="S827">
        <v>-453.78</v>
      </c>
      <c r="T827">
        <v>-2418.89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-4774.18</v>
      </c>
      <c r="G828">
        <v>1779.83</v>
      </c>
      <c r="H828">
        <v>-1885.04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-6798.02</v>
      </c>
      <c r="P828">
        <v>-362.51600000000002</v>
      </c>
      <c r="Q828">
        <v>-495.39600000000002</v>
      </c>
      <c r="R828">
        <v>-6458.53</v>
      </c>
      <c r="S828">
        <v>-395.04899999999998</v>
      </c>
      <c r="T828">
        <v>-2330.79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-5447.89</v>
      </c>
      <c r="G829">
        <v>2045.17</v>
      </c>
      <c r="H829">
        <v>-1728.08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-7160.53</v>
      </c>
      <c r="P829">
        <v>-110.491</v>
      </c>
      <c r="Q829">
        <v>-783.13400000000001</v>
      </c>
      <c r="R829">
        <v>-6399.8</v>
      </c>
      <c r="S829">
        <v>-405.19</v>
      </c>
      <c r="T829">
        <v>-2320.65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-6315.95</v>
      </c>
      <c r="G830">
        <v>2082.56</v>
      </c>
      <c r="H830">
        <v>-1800.13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-7149.33</v>
      </c>
      <c r="P830">
        <v>-376.88900000000001</v>
      </c>
      <c r="Q830">
        <v>-1096</v>
      </c>
      <c r="R830">
        <v>-6430.22</v>
      </c>
      <c r="S830">
        <v>-424.41300000000001</v>
      </c>
      <c r="T830">
        <v>-2291.29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-7056.42</v>
      </c>
      <c r="G831">
        <v>1824.18</v>
      </c>
      <c r="H831">
        <v>-2215.4699999999998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-7072.45</v>
      </c>
      <c r="P831">
        <v>-502.358</v>
      </c>
      <c r="Q831">
        <v>-1046.3499999999999</v>
      </c>
      <c r="R831">
        <v>-6558.88</v>
      </c>
      <c r="S831">
        <v>-395.04899999999998</v>
      </c>
      <c r="T831">
        <v>-2291.29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-7808.09</v>
      </c>
      <c r="G832">
        <v>1369.33</v>
      </c>
      <c r="H832">
        <v>-2709.82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-7189.9</v>
      </c>
      <c r="P832">
        <v>-365.68700000000001</v>
      </c>
      <c r="Q832">
        <v>-1018.05</v>
      </c>
      <c r="R832">
        <v>-6706.76</v>
      </c>
      <c r="S832">
        <v>-405.19200000000001</v>
      </c>
      <c r="T832">
        <v>-2301.4299999999998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-8819.23</v>
      </c>
      <c r="G833">
        <v>135.548</v>
      </c>
      <c r="H833">
        <v>-3668.65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-7189.9</v>
      </c>
      <c r="P833">
        <v>-364.61799999999999</v>
      </c>
      <c r="Q833">
        <v>-1146.71</v>
      </c>
      <c r="R833">
        <v>-6825.28</v>
      </c>
      <c r="S833">
        <v>-444.69799999999998</v>
      </c>
      <c r="T833">
        <v>-2320.65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-9906.67</v>
      </c>
      <c r="G834">
        <v>-1275.77</v>
      </c>
      <c r="H834">
        <v>-4787.51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-7169.61</v>
      </c>
      <c r="P834">
        <v>-256.24599999999998</v>
      </c>
      <c r="Q834">
        <v>-1274.3</v>
      </c>
      <c r="R834">
        <v>-6933.65</v>
      </c>
      <c r="S834">
        <v>-484.20400000000001</v>
      </c>
      <c r="T834">
        <v>-2311.5700000000002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-10075.9</v>
      </c>
      <c r="G835">
        <v>1990.77</v>
      </c>
      <c r="H835">
        <v>-3416.64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-7080.45</v>
      </c>
      <c r="P835">
        <v>-197.52500000000001</v>
      </c>
      <c r="Q835">
        <v>-1283.3699999999999</v>
      </c>
      <c r="R835">
        <v>-7012.66</v>
      </c>
      <c r="S835">
        <v>-533.85400000000004</v>
      </c>
      <c r="T835">
        <v>-2370.3000000000002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-10534</v>
      </c>
      <c r="G836">
        <v>1886.97</v>
      </c>
      <c r="H836">
        <v>-4027.55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-6992.37</v>
      </c>
      <c r="P836">
        <v>-187.37899999999999</v>
      </c>
      <c r="Q836">
        <v>-1265.24</v>
      </c>
      <c r="R836">
        <v>-7111.97</v>
      </c>
      <c r="S836">
        <v>-612.86599999999999</v>
      </c>
      <c r="T836">
        <v>-2370.3000000000002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-11504.6</v>
      </c>
      <c r="G837">
        <v>-45.325099999999999</v>
      </c>
      <c r="H837">
        <v>-5833.34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-7012.67</v>
      </c>
      <c r="P837">
        <v>-168.166</v>
      </c>
      <c r="Q837">
        <v>-1392.82</v>
      </c>
      <c r="R837">
        <v>-7269.99</v>
      </c>
      <c r="S837">
        <v>-691.87699999999995</v>
      </c>
      <c r="T837">
        <v>-2380.44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-12860.1</v>
      </c>
      <c r="G838">
        <v>638.58600000000001</v>
      </c>
      <c r="H838">
        <v>-5106.67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-7061.23</v>
      </c>
      <c r="P838">
        <v>-207.672</v>
      </c>
      <c r="Q838">
        <v>-1452.62</v>
      </c>
      <c r="R838">
        <v>-7417.86</v>
      </c>
      <c r="S838">
        <v>-781.03599999999994</v>
      </c>
      <c r="T838">
        <v>-2419.9499999999998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-14550.9</v>
      </c>
      <c r="G839">
        <v>1211.24</v>
      </c>
      <c r="H839">
        <v>-4037.48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-7042.03</v>
      </c>
      <c r="P839">
        <v>-247.178</v>
      </c>
      <c r="Q839">
        <v>-1581.28</v>
      </c>
      <c r="R839">
        <v>-7536.38</v>
      </c>
      <c r="S839">
        <v>-909.70100000000002</v>
      </c>
      <c r="T839">
        <v>-2459.4499999999998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-16426.8</v>
      </c>
      <c r="G840">
        <v>616.47900000000004</v>
      </c>
      <c r="H840">
        <v>-4045.1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-7071.38</v>
      </c>
      <c r="P840">
        <v>-296.83199999999999</v>
      </c>
      <c r="Q840">
        <v>-1719.01</v>
      </c>
      <c r="R840">
        <v>-7624.45</v>
      </c>
      <c r="S840">
        <v>-1067.72</v>
      </c>
      <c r="T840">
        <v>-2498.96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-18162.900000000001</v>
      </c>
      <c r="G841">
        <v>-50.747799999999998</v>
      </c>
      <c r="H841">
        <v>-4803.68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-7081.53</v>
      </c>
      <c r="P841">
        <v>-375.84399999999999</v>
      </c>
      <c r="Q841">
        <v>-1818.32</v>
      </c>
      <c r="R841">
        <v>-7634.6</v>
      </c>
      <c r="S841">
        <v>-1205.45</v>
      </c>
      <c r="T841">
        <v>-2528.3200000000002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-19481.400000000001</v>
      </c>
      <c r="G842">
        <v>-268.57600000000002</v>
      </c>
      <c r="H842">
        <v>-5103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-7110.89</v>
      </c>
      <c r="P842">
        <v>-444.70400000000001</v>
      </c>
      <c r="Q842">
        <v>-1956.04</v>
      </c>
      <c r="R842">
        <v>-7674.11</v>
      </c>
      <c r="S842">
        <v>-1304.76</v>
      </c>
      <c r="T842">
        <v>-2538.4699999999998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-20099</v>
      </c>
      <c r="G843">
        <v>-616.17200000000003</v>
      </c>
      <c r="H843">
        <v>-4516.17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-7121.04</v>
      </c>
      <c r="P843">
        <v>-494.36099999999999</v>
      </c>
      <c r="Q843">
        <v>-2035.05</v>
      </c>
      <c r="R843">
        <v>-7723.76</v>
      </c>
      <c r="S843">
        <v>-1442.48</v>
      </c>
      <c r="T843">
        <v>-2567.8200000000002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-20187</v>
      </c>
      <c r="G844">
        <v>-1341.83</v>
      </c>
      <c r="H844">
        <v>-3539.78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-7201.15</v>
      </c>
      <c r="P844">
        <v>-563.221</v>
      </c>
      <c r="Q844">
        <v>-2134.37</v>
      </c>
      <c r="R844">
        <v>-7812.93</v>
      </c>
      <c r="S844">
        <v>-1531.64</v>
      </c>
      <c r="T844">
        <v>-2588.12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-20187</v>
      </c>
      <c r="G845">
        <v>-2231.48</v>
      </c>
      <c r="H845">
        <v>-2578.1799999999998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-7388.53</v>
      </c>
      <c r="P845">
        <v>-602.726</v>
      </c>
      <c r="Q845">
        <v>-2211.17</v>
      </c>
      <c r="R845">
        <v>-7941.6</v>
      </c>
      <c r="S845">
        <v>-1629.85</v>
      </c>
      <c r="T845">
        <v>-2636.68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-20187</v>
      </c>
      <c r="G846">
        <v>-3188.08</v>
      </c>
      <c r="H846">
        <v>-1529.43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-7556.7</v>
      </c>
      <c r="P846">
        <v>-672.69100000000003</v>
      </c>
      <c r="Q846">
        <v>-2032.84</v>
      </c>
      <c r="R846">
        <v>-8130.08</v>
      </c>
      <c r="S846">
        <v>-1669.36</v>
      </c>
      <c r="T846">
        <v>-2617.48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-20187</v>
      </c>
      <c r="G847">
        <v>-7077.71</v>
      </c>
      <c r="H847">
        <v>-2357.42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-7733.92</v>
      </c>
      <c r="P847">
        <v>-830.71299999999997</v>
      </c>
      <c r="Q847">
        <v>-1775.5</v>
      </c>
      <c r="R847">
        <v>-8457.3799999999992</v>
      </c>
      <c r="S847">
        <v>-1719.02</v>
      </c>
      <c r="T847">
        <v>-2656.98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-20187</v>
      </c>
      <c r="G848">
        <v>-10425.700000000001</v>
      </c>
      <c r="H848">
        <v>-5814.87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-7852.44</v>
      </c>
      <c r="P848">
        <v>-988.73599999999999</v>
      </c>
      <c r="Q848">
        <v>-1510.23</v>
      </c>
      <c r="R848">
        <v>-8941.61</v>
      </c>
      <c r="S848">
        <v>-1787.88</v>
      </c>
      <c r="T848">
        <v>-2696.49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-20105.8</v>
      </c>
      <c r="G849">
        <v>-12483.4</v>
      </c>
      <c r="H849">
        <v>-7775.66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-8021.73</v>
      </c>
      <c r="P849">
        <v>-1167.07</v>
      </c>
      <c r="Q849">
        <v>-1320.63</v>
      </c>
      <c r="R849">
        <v>-9404.4</v>
      </c>
      <c r="S849">
        <v>-1817.23</v>
      </c>
      <c r="T849">
        <v>-2756.31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-19637.400000000001</v>
      </c>
      <c r="G850">
        <v>-13642.7</v>
      </c>
      <c r="H850">
        <v>-7895.39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-8276.84</v>
      </c>
      <c r="P850">
        <v>-1322.86</v>
      </c>
      <c r="Q850">
        <v>-864.63499999999999</v>
      </c>
      <c r="R850">
        <v>-9639.2000000000007</v>
      </c>
      <c r="S850">
        <v>-1817.23</v>
      </c>
      <c r="T850">
        <v>-2834.2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-18545.900000000001</v>
      </c>
      <c r="G851">
        <v>-14247.7</v>
      </c>
      <c r="H851">
        <v>-6739.65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-8416.7900000000009</v>
      </c>
      <c r="P851">
        <v>-1182.9100000000001</v>
      </c>
      <c r="Q851">
        <v>-293.48399999999998</v>
      </c>
      <c r="R851">
        <v>-9618.89</v>
      </c>
      <c r="S851">
        <v>-1807.07</v>
      </c>
      <c r="T851">
        <v>-2784.54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-16763.7</v>
      </c>
      <c r="G852">
        <v>-15177.8</v>
      </c>
      <c r="H852">
        <v>-4476.54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-8763.31</v>
      </c>
      <c r="P852">
        <v>-795.75900000000001</v>
      </c>
      <c r="Q852">
        <v>-20.314499999999999</v>
      </c>
      <c r="R852">
        <v>-9570.35</v>
      </c>
      <c r="S852">
        <v>-1777.72</v>
      </c>
      <c r="T852">
        <v>-2715.68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-14532.2</v>
      </c>
      <c r="G853">
        <v>-16212.8</v>
      </c>
      <c r="H853">
        <v>-2432.38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-9228.35</v>
      </c>
      <c r="P853">
        <v>-142.226</v>
      </c>
      <c r="Q853">
        <v>-109.48399999999999</v>
      </c>
      <c r="R853">
        <v>-9589.5400000000009</v>
      </c>
      <c r="S853">
        <v>-1757.41</v>
      </c>
      <c r="T853">
        <v>-2696.49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-12714.9</v>
      </c>
      <c r="G854">
        <v>-16971.3</v>
      </c>
      <c r="H854">
        <v>-1922.2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-9710.31</v>
      </c>
      <c r="P854">
        <v>616.28099999999995</v>
      </c>
      <c r="Q854">
        <v>-228.001</v>
      </c>
      <c r="R854">
        <v>-9489.08</v>
      </c>
      <c r="S854">
        <v>-1668.24</v>
      </c>
      <c r="T854">
        <v>-2715.68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-11985.8</v>
      </c>
      <c r="G855">
        <v>-17666.599999999999</v>
      </c>
      <c r="H855">
        <v>-3258.66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-9936.06</v>
      </c>
      <c r="P855">
        <v>1108.4000000000001</v>
      </c>
      <c r="Q855">
        <v>-356.67700000000002</v>
      </c>
      <c r="R855">
        <v>-9202.3799999999992</v>
      </c>
      <c r="S855">
        <v>-1559.88</v>
      </c>
      <c r="T855">
        <v>-2676.18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-11950.9</v>
      </c>
      <c r="G856">
        <v>-18335.900000000001</v>
      </c>
      <c r="H856">
        <v>-5772.32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-9923.6299999999992</v>
      </c>
      <c r="P856">
        <v>1363.49</v>
      </c>
      <c r="Q856">
        <v>-575.66</v>
      </c>
      <c r="R856">
        <v>-8926.98</v>
      </c>
      <c r="S856">
        <v>-1491.03</v>
      </c>
      <c r="T856">
        <v>-2646.83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-13178.9</v>
      </c>
      <c r="G857">
        <v>-17997.3</v>
      </c>
      <c r="H857">
        <v>-7441.64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-9647.09</v>
      </c>
      <c r="P857">
        <v>1391.7</v>
      </c>
      <c r="Q857">
        <v>-991.03800000000001</v>
      </c>
      <c r="R857">
        <v>-8829.92</v>
      </c>
      <c r="S857">
        <v>-1451.52</v>
      </c>
      <c r="T857">
        <v>-2646.83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-13101.9</v>
      </c>
      <c r="G858">
        <v>-18382.2</v>
      </c>
      <c r="H858">
        <v>-8174.2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-9411.19</v>
      </c>
      <c r="P858">
        <v>1263.02</v>
      </c>
      <c r="Q858">
        <v>-1454.94</v>
      </c>
      <c r="R858">
        <v>-8929.26</v>
      </c>
      <c r="S858">
        <v>-1391.69</v>
      </c>
      <c r="T858">
        <v>-2646.83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-11419.1</v>
      </c>
      <c r="G859">
        <v>-18524.400000000001</v>
      </c>
      <c r="H859">
        <v>-8960.89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-9282.51</v>
      </c>
      <c r="P859">
        <v>1064.3499999999999</v>
      </c>
      <c r="Q859">
        <v>-1848.86</v>
      </c>
      <c r="R859">
        <v>-9046.6299999999992</v>
      </c>
      <c r="S859">
        <v>-1263.01</v>
      </c>
      <c r="T859">
        <v>-2656.99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-11460.2</v>
      </c>
      <c r="G860">
        <v>-16485.2</v>
      </c>
      <c r="H860">
        <v>-9121.0499999999993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-9134.66</v>
      </c>
      <c r="P860">
        <v>799.11500000000001</v>
      </c>
      <c r="Q860">
        <v>-2013.6</v>
      </c>
      <c r="R860">
        <v>-9026.2999999999993</v>
      </c>
      <c r="S860">
        <v>-1115.1500000000001</v>
      </c>
      <c r="T860">
        <v>-2676.17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-14333.8</v>
      </c>
      <c r="G861">
        <v>-6776.54</v>
      </c>
      <c r="H861">
        <v>-8488.9599999999991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-9077.1200000000008</v>
      </c>
      <c r="P861">
        <v>660.27</v>
      </c>
      <c r="Q861">
        <v>-1652.31</v>
      </c>
      <c r="R861">
        <v>-8987.9500000000007</v>
      </c>
      <c r="S861">
        <v>-1027.1300000000001</v>
      </c>
      <c r="T861">
        <v>-2616.34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-13884.4</v>
      </c>
      <c r="G862">
        <v>10086.700000000001</v>
      </c>
      <c r="H862">
        <v>-7480.79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-9358.27</v>
      </c>
      <c r="P862">
        <v>452.57799999999997</v>
      </c>
      <c r="Q862">
        <v>-673.68</v>
      </c>
      <c r="R862">
        <v>-9260.08</v>
      </c>
      <c r="S862">
        <v>-1027.1300000000001</v>
      </c>
      <c r="T862">
        <v>-2528.3200000000002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-6830.86</v>
      </c>
      <c r="G863">
        <v>18824.900000000001</v>
      </c>
      <c r="H863">
        <v>-3963.86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-9915.74</v>
      </c>
      <c r="P863">
        <v>225.709</v>
      </c>
      <c r="Q863">
        <v>108.35</v>
      </c>
      <c r="R863">
        <v>-10242.200000000001</v>
      </c>
      <c r="S863">
        <v>-996.63300000000004</v>
      </c>
      <c r="T863">
        <v>-2589.31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-2193.62</v>
      </c>
      <c r="G864">
        <v>18111.099999999999</v>
      </c>
      <c r="H864">
        <v>1942.69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-9824.24</v>
      </c>
      <c r="P864">
        <v>48.512300000000003</v>
      </c>
      <c r="Q864">
        <v>28.180499999999999</v>
      </c>
      <c r="R864">
        <v>-11603.4</v>
      </c>
      <c r="S864">
        <v>-837.452</v>
      </c>
      <c r="T864">
        <v>-2867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-6339.36</v>
      </c>
      <c r="G865">
        <v>9654.64</v>
      </c>
      <c r="H865">
        <v>-382.81299999999999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-9651.69</v>
      </c>
      <c r="P865">
        <v>1.16143</v>
      </c>
      <c r="Q865">
        <v>125.483</v>
      </c>
      <c r="R865">
        <v>-12503.9</v>
      </c>
      <c r="S865">
        <v>-540.58000000000004</v>
      </c>
      <c r="T865">
        <v>-3190.89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-13864.3</v>
      </c>
      <c r="G866">
        <v>-1481.24</v>
      </c>
      <c r="H866">
        <v>-11454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-10159.799999999999</v>
      </c>
      <c r="P866">
        <v>240.52199999999999</v>
      </c>
      <c r="Q866">
        <v>1215.96</v>
      </c>
      <c r="R866">
        <v>-12481.2</v>
      </c>
      <c r="S866">
        <v>-246.03299999999999</v>
      </c>
      <c r="T866">
        <v>-3177.24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-18992</v>
      </c>
      <c r="G867">
        <v>-6937.54</v>
      </c>
      <c r="H867">
        <v>-17989.2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-11016.4</v>
      </c>
      <c r="P867">
        <v>490.89299999999997</v>
      </c>
      <c r="Q867">
        <v>2473.14</v>
      </c>
      <c r="R867">
        <v>-12368.5</v>
      </c>
      <c r="S867">
        <v>-127.51600000000001</v>
      </c>
      <c r="T867">
        <v>-2843.19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-20030.2</v>
      </c>
      <c r="G868">
        <v>-7093.78</v>
      </c>
      <c r="H868">
        <v>-15752.8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-11425.9</v>
      </c>
      <c r="P868">
        <v>156.85</v>
      </c>
      <c r="Q868">
        <v>2802.51</v>
      </c>
      <c r="R868">
        <v>-12883.3</v>
      </c>
      <c r="S868">
        <v>62.182499999999997</v>
      </c>
      <c r="T868">
        <v>-2847.86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-18795</v>
      </c>
      <c r="G869">
        <v>-1841.51</v>
      </c>
      <c r="H869">
        <v>-9319.2800000000007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-11266.7</v>
      </c>
      <c r="P869">
        <v>-82.527900000000002</v>
      </c>
      <c r="Q869">
        <v>2262.7399999999998</v>
      </c>
      <c r="R869">
        <v>-13281.5</v>
      </c>
      <c r="S869">
        <v>447.06900000000002</v>
      </c>
      <c r="T869">
        <v>-3250.75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-13927.2</v>
      </c>
      <c r="G870">
        <v>3318.06</v>
      </c>
      <c r="H870">
        <v>-3828.4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-10868.1</v>
      </c>
      <c r="P870">
        <v>-404.04399999999998</v>
      </c>
      <c r="Q870">
        <v>1087.74</v>
      </c>
      <c r="R870">
        <v>-12689.7</v>
      </c>
      <c r="S870">
        <v>751.76900000000001</v>
      </c>
      <c r="T870">
        <v>-3316.06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-11160.7</v>
      </c>
      <c r="G871">
        <v>4603.22</v>
      </c>
      <c r="H871">
        <v>849.322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-9975.15</v>
      </c>
      <c r="P871">
        <v>-31.257200000000001</v>
      </c>
      <c r="Q871">
        <v>257.37099999999998</v>
      </c>
      <c r="R871">
        <v>-11117.3</v>
      </c>
      <c r="S871">
        <v>879.279</v>
      </c>
      <c r="T871">
        <v>-2949.16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-10283.6</v>
      </c>
      <c r="G872">
        <v>1322.18</v>
      </c>
      <c r="H872">
        <v>4983.53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-8671.4699999999993</v>
      </c>
      <c r="P872">
        <v>922.327</v>
      </c>
      <c r="Q872">
        <v>611.01099999999997</v>
      </c>
      <c r="R872">
        <v>-9471.74</v>
      </c>
      <c r="S872">
        <v>949.29899999999998</v>
      </c>
      <c r="T872">
        <v>-2506.79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-6649.12</v>
      </c>
      <c r="G873">
        <v>-3773.56</v>
      </c>
      <c r="H873">
        <v>4237.66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-7408.47</v>
      </c>
      <c r="P873">
        <v>1191.77</v>
      </c>
      <c r="Q873">
        <v>1807.53</v>
      </c>
      <c r="R873">
        <v>-8400.83</v>
      </c>
      <c r="S873">
        <v>1097.1500000000001</v>
      </c>
      <c r="T873">
        <v>-2310.4499999999998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-4611.72</v>
      </c>
      <c r="G874">
        <v>-6662.6</v>
      </c>
      <c r="H874">
        <v>-795.154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-6466.26</v>
      </c>
      <c r="P874">
        <v>736.86400000000003</v>
      </c>
      <c r="Q874">
        <v>3160.89</v>
      </c>
      <c r="R874">
        <v>-8121.23</v>
      </c>
      <c r="S874">
        <v>1225.8399999999999</v>
      </c>
      <c r="T874">
        <v>-2241.61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-7586.51</v>
      </c>
      <c r="G875">
        <v>-5640.37</v>
      </c>
      <c r="H875">
        <v>-4837.42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-6304.01</v>
      </c>
      <c r="P875">
        <v>192.77199999999999</v>
      </c>
      <c r="Q875">
        <v>4299.43</v>
      </c>
      <c r="R875">
        <v>-8699.4</v>
      </c>
      <c r="S875">
        <v>1394.03</v>
      </c>
      <c r="T875">
        <v>-2252.9699999999998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-10910.5</v>
      </c>
      <c r="G876">
        <v>-3182.04</v>
      </c>
      <c r="H876">
        <v>-6444.71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-6760.11</v>
      </c>
      <c r="P876">
        <v>-480.01400000000001</v>
      </c>
      <c r="Q876">
        <v>4499.99</v>
      </c>
      <c r="R876">
        <v>-9846.25</v>
      </c>
      <c r="S876">
        <v>1591.56</v>
      </c>
      <c r="T876">
        <v>-2431.34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-11024.3</v>
      </c>
      <c r="G877">
        <v>-903.27300000000002</v>
      </c>
      <c r="H877">
        <v>-5516.37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-7371.85</v>
      </c>
      <c r="P877">
        <v>-1249.78</v>
      </c>
      <c r="Q877">
        <v>3914</v>
      </c>
      <c r="R877">
        <v>-10978.2</v>
      </c>
      <c r="S877">
        <v>1799.26</v>
      </c>
      <c r="T877">
        <v>-2678.55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-9058.61</v>
      </c>
      <c r="G878">
        <v>897.83299999999997</v>
      </c>
      <c r="H878">
        <v>-3691.32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-7975.8</v>
      </c>
      <c r="P878">
        <v>-1920.18</v>
      </c>
      <c r="Q878">
        <v>3076.6</v>
      </c>
      <c r="R878">
        <v>-11515.1</v>
      </c>
      <c r="S878">
        <v>2005.77</v>
      </c>
      <c r="T878">
        <v>-2894.04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-8316.39</v>
      </c>
      <c r="G879">
        <v>1930.36</v>
      </c>
      <c r="H879">
        <v>-2376.87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-8685.7099999999991</v>
      </c>
      <c r="P879">
        <v>-2381.67</v>
      </c>
      <c r="Q879">
        <v>2434.33</v>
      </c>
      <c r="R879">
        <v>-11263.1</v>
      </c>
      <c r="S879">
        <v>2083.59</v>
      </c>
      <c r="T879">
        <v>-2862.31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-8486.99</v>
      </c>
      <c r="G880">
        <v>2472.06</v>
      </c>
      <c r="H880">
        <v>-2145.85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-9186.7000000000007</v>
      </c>
      <c r="P880">
        <v>-2507.96</v>
      </c>
      <c r="Q880">
        <v>1833.97</v>
      </c>
      <c r="R880">
        <v>-10543</v>
      </c>
      <c r="S880">
        <v>2044.08</v>
      </c>
      <c r="T880">
        <v>-2635.45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-8901.2000000000007</v>
      </c>
      <c r="G881">
        <v>2856.94</v>
      </c>
      <c r="H881">
        <v>-2399.62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-9362.67</v>
      </c>
      <c r="P881">
        <v>-2428.9499999999998</v>
      </c>
      <c r="Q881">
        <v>1479.63</v>
      </c>
      <c r="R881">
        <v>-10002.5</v>
      </c>
      <c r="S881">
        <v>1994.4</v>
      </c>
      <c r="T881">
        <v>-2478.63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-9093.9</v>
      </c>
      <c r="G882">
        <v>3161.6</v>
      </c>
      <c r="H882">
        <v>-2390.65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-9291.42</v>
      </c>
      <c r="P882">
        <v>-2329.58</v>
      </c>
      <c r="Q882">
        <v>1293.48</v>
      </c>
      <c r="R882">
        <v>-9776.8700000000008</v>
      </c>
      <c r="S882">
        <v>1935.74</v>
      </c>
      <c r="T882">
        <v>-2449.31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-8908.9699999999993</v>
      </c>
      <c r="G883">
        <v>3014.26</v>
      </c>
      <c r="H883">
        <v>-2775.03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-9086.1299999999992</v>
      </c>
      <c r="P883">
        <v>-2191.92</v>
      </c>
      <c r="Q883">
        <v>1274.3399999999999</v>
      </c>
      <c r="R883">
        <v>-9708.0300000000007</v>
      </c>
      <c r="S883">
        <v>1956.1</v>
      </c>
      <c r="T883">
        <v>-2439.13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-8987.98</v>
      </c>
      <c r="G884">
        <v>1905.68</v>
      </c>
      <c r="H884">
        <v>-3967.95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-9106.49</v>
      </c>
      <c r="P884">
        <v>-2102.73</v>
      </c>
      <c r="Q884">
        <v>1232.4100000000001</v>
      </c>
      <c r="R884">
        <v>-9648.17</v>
      </c>
      <c r="S884">
        <v>2004.57</v>
      </c>
      <c r="T884">
        <v>-2389.44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-9056.81</v>
      </c>
      <c r="G885">
        <v>796.63</v>
      </c>
      <c r="H885">
        <v>-4538.2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-9144.7800000000007</v>
      </c>
      <c r="P885">
        <v>-1963.85</v>
      </c>
      <c r="Q885">
        <v>945.68600000000004</v>
      </c>
      <c r="R885">
        <v>-9529.65</v>
      </c>
      <c r="S885">
        <v>1985.43</v>
      </c>
      <c r="T885">
        <v>-2340.9699999999998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-9116.68</v>
      </c>
      <c r="G886">
        <v>494.42099999999999</v>
      </c>
      <c r="H886">
        <v>-3967.2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-9004.69</v>
      </c>
      <c r="P886">
        <v>-1756.14</v>
      </c>
      <c r="Q886">
        <v>731.45100000000002</v>
      </c>
      <c r="R886">
        <v>-9380.59</v>
      </c>
      <c r="S886">
        <v>2024.93</v>
      </c>
      <c r="T886">
        <v>-2360.11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-9194.4699999999993</v>
      </c>
      <c r="G887">
        <v>603.97799999999995</v>
      </c>
      <c r="H887">
        <v>-3653.59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-8668.2800000000007</v>
      </c>
      <c r="P887">
        <v>-1458.02</v>
      </c>
      <c r="Q887">
        <v>810.46199999999999</v>
      </c>
      <c r="R887">
        <v>-9153.74</v>
      </c>
      <c r="S887">
        <v>2033.89</v>
      </c>
      <c r="T887">
        <v>-2320.61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-9134.6</v>
      </c>
      <c r="G888">
        <v>801.50599999999997</v>
      </c>
      <c r="H888">
        <v>-3472.76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-8181.58</v>
      </c>
      <c r="P888">
        <v>-963.58399999999995</v>
      </c>
      <c r="Q888">
        <v>879.29100000000005</v>
      </c>
      <c r="R888">
        <v>-8986.76</v>
      </c>
      <c r="S888">
        <v>1975.25</v>
      </c>
      <c r="T888">
        <v>-2281.1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-9026.26</v>
      </c>
      <c r="G889">
        <v>978.66800000000001</v>
      </c>
      <c r="H889">
        <v>-2937.59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-7532.8</v>
      </c>
      <c r="P889">
        <v>-410.505</v>
      </c>
      <c r="Q889">
        <v>867.88099999999997</v>
      </c>
      <c r="R889">
        <v>-8917.93</v>
      </c>
      <c r="S889">
        <v>1965.06</v>
      </c>
      <c r="T889">
        <v>-2261.96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-8977.7999999999993</v>
      </c>
      <c r="G890">
        <v>1056.45</v>
      </c>
      <c r="H890">
        <v>-2348.6999999999998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-7330.01</v>
      </c>
      <c r="P890">
        <v>162.94200000000001</v>
      </c>
      <c r="Q890">
        <v>658.93899999999996</v>
      </c>
      <c r="R890">
        <v>-8888.61</v>
      </c>
      <c r="S890">
        <v>1925.56</v>
      </c>
      <c r="T890">
        <v>-2291.29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-8986.75</v>
      </c>
      <c r="G891">
        <v>986.39</v>
      </c>
      <c r="H891">
        <v>-2162.59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-7505.94</v>
      </c>
      <c r="P891">
        <v>744.11</v>
      </c>
      <c r="Q891">
        <v>303.387</v>
      </c>
      <c r="R891">
        <v>-8837.69</v>
      </c>
      <c r="S891">
        <v>1865.68</v>
      </c>
      <c r="T891">
        <v>-2270.92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-8917.93</v>
      </c>
      <c r="G892">
        <v>848.73800000000006</v>
      </c>
      <c r="H892">
        <v>-2112.9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-7444.82</v>
      </c>
      <c r="P892">
        <v>1097.19</v>
      </c>
      <c r="Q892">
        <v>-31.7926</v>
      </c>
      <c r="R892">
        <v>-8609.6</v>
      </c>
      <c r="S892">
        <v>1747.17</v>
      </c>
      <c r="T892">
        <v>-2202.09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-8807.1200000000008</v>
      </c>
      <c r="G893">
        <v>779.91200000000003</v>
      </c>
      <c r="H893">
        <v>-2013.51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-7136.49</v>
      </c>
      <c r="P893">
        <v>1236.08</v>
      </c>
      <c r="Q893">
        <v>-257.40199999999999</v>
      </c>
      <c r="R893">
        <v>-8334.2999999999993</v>
      </c>
      <c r="S893">
        <v>1618.46</v>
      </c>
      <c r="T893">
        <v>-2152.4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-8521.6299999999992</v>
      </c>
      <c r="G894">
        <v>781.154</v>
      </c>
      <c r="H894">
        <v>-1855.49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-6612.73</v>
      </c>
      <c r="P894">
        <v>1464.17</v>
      </c>
      <c r="Q894">
        <v>-295.666</v>
      </c>
      <c r="R894">
        <v>-8186.47</v>
      </c>
      <c r="S894">
        <v>1480.81</v>
      </c>
      <c r="T894">
        <v>-2093.7600000000002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-8405.61</v>
      </c>
      <c r="G895">
        <v>930.23400000000004</v>
      </c>
      <c r="H895">
        <v>-1778.97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-6161.52</v>
      </c>
      <c r="P895">
        <v>1688.52</v>
      </c>
      <c r="Q895">
        <v>-226.84200000000001</v>
      </c>
      <c r="R895">
        <v>-8067.95</v>
      </c>
      <c r="S895">
        <v>1371.24</v>
      </c>
      <c r="T895">
        <v>-2083.5700000000002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-8524.1299999999992</v>
      </c>
      <c r="G896">
        <v>1146.8900000000001</v>
      </c>
      <c r="H896">
        <v>-1998.12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-6095.2</v>
      </c>
      <c r="P896">
        <v>1638.83</v>
      </c>
      <c r="Q896">
        <v>-197.52500000000001</v>
      </c>
      <c r="R896">
        <v>-7939.24</v>
      </c>
      <c r="S896">
        <v>1173.71</v>
      </c>
      <c r="T896">
        <v>-2054.2600000000002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-8652.83</v>
      </c>
      <c r="G897">
        <v>1253.97</v>
      </c>
      <c r="H897">
        <v>-2352.42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-6211.21</v>
      </c>
      <c r="P897">
        <v>1570.01</v>
      </c>
      <c r="Q897">
        <v>-197.52500000000001</v>
      </c>
      <c r="R897">
        <v>-7781.22</v>
      </c>
      <c r="S897">
        <v>976.18299999999999</v>
      </c>
      <c r="T897">
        <v>-2033.88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-8800.66</v>
      </c>
      <c r="G898">
        <v>1204.27</v>
      </c>
      <c r="H898">
        <v>-2528.3200000000002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-6092.7</v>
      </c>
      <c r="P898">
        <v>1499.93</v>
      </c>
      <c r="Q898">
        <v>-228.09399999999999</v>
      </c>
      <c r="R898">
        <v>-7613.01</v>
      </c>
      <c r="S898">
        <v>799.03499999999997</v>
      </c>
      <c r="T898">
        <v>-1975.25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-8898.7999999999993</v>
      </c>
      <c r="G899">
        <v>1125.26</v>
      </c>
      <c r="H899">
        <v>-2528.3200000000002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-6055.7</v>
      </c>
      <c r="P899">
        <v>1352.1</v>
      </c>
      <c r="Q899">
        <v>-346.61099999999999</v>
      </c>
      <c r="R899">
        <v>-7415.48</v>
      </c>
      <c r="S899">
        <v>670.327</v>
      </c>
      <c r="T899">
        <v>-1954.87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-8948.5</v>
      </c>
      <c r="G900">
        <v>1107.4000000000001</v>
      </c>
      <c r="H900">
        <v>-2630.23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-6263.42</v>
      </c>
      <c r="P900">
        <v>1213.2</v>
      </c>
      <c r="Q900">
        <v>-454.93599999999998</v>
      </c>
      <c r="R900">
        <v>-7217.95</v>
      </c>
      <c r="S900">
        <v>532.68700000000001</v>
      </c>
      <c r="T900">
        <v>-1875.85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-9017.32</v>
      </c>
      <c r="G901">
        <v>1265.42</v>
      </c>
      <c r="H901">
        <v>-2933.56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-6449.5</v>
      </c>
      <c r="P901">
        <v>995.29100000000005</v>
      </c>
      <c r="Q901">
        <v>-513.56399999999996</v>
      </c>
      <c r="R901">
        <v>-7010.23</v>
      </c>
      <c r="S901">
        <v>443.48399999999998</v>
      </c>
      <c r="T901">
        <v>-1817.23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-9036.44</v>
      </c>
      <c r="G902">
        <v>1433.63</v>
      </c>
      <c r="H902">
        <v>-2891.52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-6509.39</v>
      </c>
      <c r="P902">
        <v>718.75199999999995</v>
      </c>
      <c r="Q902">
        <v>-544.14099999999996</v>
      </c>
      <c r="R902">
        <v>-6813.97</v>
      </c>
      <c r="S902">
        <v>335.16</v>
      </c>
      <c r="T902">
        <v>-1807.03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-8945.9699999999993</v>
      </c>
      <c r="G903">
        <v>1570</v>
      </c>
      <c r="H903">
        <v>-2564.02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-6709.44</v>
      </c>
      <c r="P903">
        <v>370.86799999999999</v>
      </c>
      <c r="Q903">
        <v>-713.61900000000003</v>
      </c>
      <c r="R903">
        <v>-6724.77</v>
      </c>
      <c r="S903">
        <v>256.149</v>
      </c>
      <c r="T903">
        <v>-1757.34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-8780.2900000000009</v>
      </c>
      <c r="G904">
        <v>1550.89</v>
      </c>
      <c r="H904">
        <v>-2140.92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-6858.59</v>
      </c>
      <c r="P904">
        <v>72.621300000000005</v>
      </c>
      <c r="Q904">
        <v>-927.73199999999997</v>
      </c>
      <c r="R904">
        <v>-6606.25</v>
      </c>
      <c r="S904">
        <v>187.33099999999999</v>
      </c>
      <c r="T904">
        <v>-1708.91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-8799.41</v>
      </c>
      <c r="G905">
        <v>1529.23</v>
      </c>
      <c r="H905">
        <v>-1956.13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-6360.29</v>
      </c>
      <c r="P905">
        <v>435.82600000000002</v>
      </c>
      <c r="Q905">
        <v>-828.33199999999999</v>
      </c>
      <c r="R905">
        <v>-6518.31</v>
      </c>
      <c r="S905">
        <v>168.214</v>
      </c>
      <c r="T905">
        <v>-1728.02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-8749.7099999999991</v>
      </c>
      <c r="G906">
        <v>1321.5</v>
      </c>
      <c r="H906">
        <v>-2035.14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-6441.85</v>
      </c>
      <c r="P906">
        <v>522.48500000000001</v>
      </c>
      <c r="Q906">
        <v>-731.47799999999995</v>
      </c>
      <c r="R906">
        <v>-6508.12</v>
      </c>
      <c r="S906">
        <v>187.33</v>
      </c>
      <c r="T906">
        <v>-1708.91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-8701.2800000000007</v>
      </c>
      <c r="G907">
        <v>1166.03</v>
      </c>
      <c r="H907">
        <v>-2052.98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-6737.51</v>
      </c>
      <c r="P907">
        <v>434.55399999999997</v>
      </c>
      <c r="Q907">
        <v>-841.07600000000002</v>
      </c>
      <c r="R907">
        <v>-6489</v>
      </c>
      <c r="S907">
        <v>178.411</v>
      </c>
      <c r="T907">
        <v>-1738.22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-8710.2000000000007</v>
      </c>
      <c r="G908">
        <v>1245.05</v>
      </c>
      <c r="H908">
        <v>-1966.33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-6943.95</v>
      </c>
      <c r="P908">
        <v>403.96600000000001</v>
      </c>
      <c r="Q908">
        <v>-1048.8</v>
      </c>
      <c r="R908">
        <v>-6528.51</v>
      </c>
      <c r="S908">
        <v>247.226</v>
      </c>
      <c r="T908">
        <v>-1728.02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-8671.9699999999993</v>
      </c>
      <c r="G909">
        <v>1313.86</v>
      </c>
      <c r="H909">
        <v>-2064.4499999999998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-7001.29</v>
      </c>
      <c r="P909">
        <v>265.05500000000001</v>
      </c>
      <c r="Q909">
        <v>-1245.05</v>
      </c>
      <c r="R909">
        <v>-6588.41</v>
      </c>
      <c r="S909">
        <v>296.928</v>
      </c>
      <c r="T909">
        <v>-1698.71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-8781.58</v>
      </c>
      <c r="G910">
        <v>1343.17</v>
      </c>
      <c r="H910">
        <v>-2073.37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-6903.17</v>
      </c>
      <c r="P910">
        <v>77.724699999999999</v>
      </c>
      <c r="Q910">
        <v>-1283.27</v>
      </c>
      <c r="R910">
        <v>-6717.12</v>
      </c>
      <c r="S910">
        <v>375.93900000000002</v>
      </c>
      <c r="T910">
        <v>-1698.71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-8917.92</v>
      </c>
      <c r="G911">
        <v>1322.77</v>
      </c>
      <c r="H911">
        <v>-1994.36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-6843.26</v>
      </c>
      <c r="P911">
        <v>-8.9103700000000003</v>
      </c>
      <c r="Q911">
        <v>-1224.6500000000001</v>
      </c>
      <c r="R911">
        <v>-6844.55</v>
      </c>
      <c r="S911">
        <v>454.95100000000002</v>
      </c>
      <c r="T911">
        <v>-1708.91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-8909.01</v>
      </c>
      <c r="G912">
        <v>1274.3599999999999</v>
      </c>
      <c r="H912">
        <v>-1996.93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-6745.14</v>
      </c>
      <c r="P912">
        <v>89.208799999999997</v>
      </c>
      <c r="Q912">
        <v>-1245.05</v>
      </c>
      <c r="R912">
        <v>-6904.45</v>
      </c>
      <c r="S912">
        <v>544.16099999999994</v>
      </c>
      <c r="T912">
        <v>-1758.61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-9008.42</v>
      </c>
      <c r="G913">
        <v>1303.6600000000001</v>
      </c>
      <c r="H913">
        <v>-2203.37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-6726.04</v>
      </c>
      <c r="P913">
        <v>128.714</v>
      </c>
      <c r="Q913">
        <v>-1273.06</v>
      </c>
      <c r="R913">
        <v>-7043.37</v>
      </c>
      <c r="S913">
        <v>672.87800000000004</v>
      </c>
      <c r="T913">
        <v>-1817.23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-9156.24</v>
      </c>
      <c r="G914">
        <v>1303.6600000000001</v>
      </c>
      <c r="H914">
        <v>-2321.89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-6765.54</v>
      </c>
      <c r="P914">
        <v>147.81899999999999</v>
      </c>
      <c r="Q914">
        <v>-1185.1500000000001</v>
      </c>
      <c r="R914">
        <v>-7220.5</v>
      </c>
      <c r="S914">
        <v>800.29899999999998</v>
      </c>
      <c r="T914">
        <v>-1817.23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-9274.76</v>
      </c>
      <c r="G915">
        <v>1283.26</v>
      </c>
      <c r="H915">
        <v>-2440.4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-6825.45</v>
      </c>
      <c r="P915">
        <v>118.515</v>
      </c>
      <c r="Q915">
        <v>-1236.1500000000001</v>
      </c>
      <c r="R915">
        <v>-7308.41</v>
      </c>
      <c r="S915">
        <v>850.00599999999997</v>
      </c>
      <c r="T915">
        <v>-1827.43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-9423.8799999999992</v>
      </c>
      <c r="G916">
        <v>1194.05</v>
      </c>
      <c r="H916">
        <v>-2558.92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-6943.97</v>
      </c>
      <c r="P916">
        <v>128.71700000000001</v>
      </c>
      <c r="Q916">
        <v>-1413.28</v>
      </c>
      <c r="R916">
        <v>-7308.41</v>
      </c>
      <c r="S916">
        <v>929.01700000000005</v>
      </c>
      <c r="T916">
        <v>-1846.53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-9589.5</v>
      </c>
      <c r="G917">
        <v>1014.32</v>
      </c>
      <c r="H917">
        <v>-2616.2199999999998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-7042.08</v>
      </c>
      <c r="P917">
        <v>178.42500000000001</v>
      </c>
      <c r="Q917">
        <v>-1531.79</v>
      </c>
      <c r="R917">
        <v>-7328.82</v>
      </c>
      <c r="S917">
        <v>1008.03</v>
      </c>
      <c r="T917">
        <v>-1817.23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-9601.01</v>
      </c>
      <c r="G918">
        <v>760.79700000000003</v>
      </c>
      <c r="H918">
        <v>-2518.11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-7101.99</v>
      </c>
      <c r="P918">
        <v>267.63900000000001</v>
      </c>
      <c r="Q918">
        <v>-1650.31</v>
      </c>
      <c r="R918">
        <v>-7397.63</v>
      </c>
      <c r="S918">
        <v>1087.04</v>
      </c>
      <c r="T918">
        <v>-1817.23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-9748.82</v>
      </c>
      <c r="G919">
        <v>830.91399999999999</v>
      </c>
      <c r="H919">
        <v>-2499.0100000000002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-7210.31</v>
      </c>
      <c r="P919">
        <v>386.15600000000001</v>
      </c>
      <c r="Q919">
        <v>-1758.62</v>
      </c>
      <c r="R919">
        <v>-7457.54</v>
      </c>
      <c r="S919">
        <v>1166.05</v>
      </c>
      <c r="T919">
        <v>-1837.63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-9846.93</v>
      </c>
      <c r="G920">
        <v>917.50400000000002</v>
      </c>
      <c r="H920">
        <v>-2538.52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-7258.7</v>
      </c>
      <c r="P920">
        <v>484.26400000000001</v>
      </c>
      <c r="Q920">
        <v>-1837.64</v>
      </c>
      <c r="R920">
        <v>-7555.65</v>
      </c>
      <c r="S920">
        <v>1234.8599999999999</v>
      </c>
      <c r="T920">
        <v>-1916.65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-9866.0300000000007</v>
      </c>
      <c r="G921">
        <v>798.98699999999997</v>
      </c>
      <c r="H921">
        <v>-2527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-7249.81</v>
      </c>
      <c r="P921">
        <v>554.38599999999997</v>
      </c>
      <c r="Q921">
        <v>-1926.85</v>
      </c>
      <c r="R921">
        <v>-7595.15</v>
      </c>
      <c r="S921">
        <v>1264.1600000000001</v>
      </c>
      <c r="T921">
        <v>-1954.84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-9744.8700000000008</v>
      </c>
      <c r="G922">
        <v>639.64599999999996</v>
      </c>
      <c r="H922">
        <v>-2491.4499999999998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-7328.82</v>
      </c>
      <c r="P922">
        <v>691.99599999999998</v>
      </c>
      <c r="Q922">
        <v>-2024.96</v>
      </c>
      <c r="R922">
        <v>-7644.86</v>
      </c>
      <c r="S922">
        <v>1274.3599999999999</v>
      </c>
      <c r="T922">
        <v>-1896.24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-9481.18</v>
      </c>
      <c r="G923">
        <v>383.52</v>
      </c>
      <c r="H923">
        <v>-2889.15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-7469.08</v>
      </c>
      <c r="P923">
        <v>791.42100000000005</v>
      </c>
      <c r="Q923">
        <v>-2013.43</v>
      </c>
      <c r="R923">
        <v>-7754.5</v>
      </c>
      <c r="S923">
        <v>1303.6600000000001</v>
      </c>
      <c r="T923">
        <v>-1896.24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-9573.0499999999993</v>
      </c>
      <c r="G924">
        <v>165.577</v>
      </c>
      <c r="H924">
        <v>-3521.24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-7764.71</v>
      </c>
      <c r="P924">
        <v>939.23599999999999</v>
      </c>
      <c r="Q924">
        <v>-1814.58</v>
      </c>
      <c r="R924">
        <v>-7982.65</v>
      </c>
      <c r="S924">
        <v>1303.6600000000001</v>
      </c>
      <c r="T924">
        <v>-1906.44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-9897.98</v>
      </c>
      <c r="G925">
        <v>-49.713200000000001</v>
      </c>
      <c r="H925">
        <v>-4061.46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-7991.53</v>
      </c>
      <c r="P925">
        <v>1078.17</v>
      </c>
      <c r="Q925">
        <v>-1518.95</v>
      </c>
      <c r="R925">
        <v>-8339.52</v>
      </c>
      <c r="S925">
        <v>1324.08</v>
      </c>
      <c r="T925">
        <v>-1956.16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-10053.299999999999</v>
      </c>
      <c r="G926">
        <v>-160.68100000000001</v>
      </c>
      <c r="H926">
        <v>-4337.99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-8158.43</v>
      </c>
      <c r="P926">
        <v>1265.49</v>
      </c>
      <c r="Q926">
        <v>-1312.54</v>
      </c>
      <c r="R926">
        <v>-8823.7999999999993</v>
      </c>
      <c r="S926">
        <v>1382.67</v>
      </c>
      <c r="T926">
        <v>-2045.38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-10147.9</v>
      </c>
      <c r="G927">
        <v>-395.04899999999998</v>
      </c>
      <c r="H927">
        <v>-4502.2299999999996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-8247.65</v>
      </c>
      <c r="P927">
        <v>1392.88</v>
      </c>
      <c r="Q927">
        <v>-1194.02</v>
      </c>
      <c r="R927">
        <v>-9327.16</v>
      </c>
      <c r="S927">
        <v>1382.67</v>
      </c>
      <c r="T927">
        <v>-2133.27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-10628.2</v>
      </c>
      <c r="G928">
        <v>-343.99900000000002</v>
      </c>
      <c r="H928">
        <v>-4354.42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-8458.06</v>
      </c>
      <c r="P928">
        <v>1401.76</v>
      </c>
      <c r="Q928">
        <v>-1055.0899999999999</v>
      </c>
      <c r="R928">
        <v>-9739.9699999999993</v>
      </c>
      <c r="S928">
        <v>1382.67</v>
      </c>
      <c r="T928">
        <v>-2143.48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-10816.8</v>
      </c>
      <c r="G929">
        <v>-115.839</v>
      </c>
      <c r="H929">
        <v>-4235.8999999999996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-8972.9699999999993</v>
      </c>
      <c r="P929">
        <v>1281.9000000000001</v>
      </c>
      <c r="Q929">
        <v>-888.19200000000001</v>
      </c>
      <c r="R929">
        <v>-9925.9500000000007</v>
      </c>
      <c r="S929">
        <v>1382.67</v>
      </c>
      <c r="T929">
        <v>-2182.98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-11062.7</v>
      </c>
      <c r="G930">
        <v>189.995</v>
      </c>
      <c r="H930">
        <v>-4127.59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-9523.3700000000008</v>
      </c>
      <c r="P930">
        <v>983.601</v>
      </c>
      <c r="Q930">
        <v>-829.60400000000004</v>
      </c>
      <c r="R930">
        <v>-9945.0300000000007</v>
      </c>
      <c r="S930">
        <v>1362.25</v>
      </c>
      <c r="T930">
        <v>-2202.06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-11159.5</v>
      </c>
      <c r="G931">
        <v>425.685</v>
      </c>
      <c r="H931">
        <v>-3987.31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-9808.7800000000007</v>
      </c>
      <c r="P931">
        <v>468.68599999999998</v>
      </c>
      <c r="Q931">
        <v>-829.60400000000004</v>
      </c>
      <c r="R931">
        <v>-9885.1</v>
      </c>
      <c r="S931">
        <v>1303.6600000000001</v>
      </c>
      <c r="T931">
        <v>-2172.77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-11090.7</v>
      </c>
      <c r="G932">
        <v>533.99</v>
      </c>
      <c r="H932">
        <v>-3712.12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-9996.09</v>
      </c>
      <c r="P932">
        <v>-142.97900000000001</v>
      </c>
      <c r="Q932">
        <v>-839.81600000000003</v>
      </c>
      <c r="R932">
        <v>-9746.16</v>
      </c>
      <c r="S932">
        <v>1293.45</v>
      </c>
      <c r="T932">
        <v>-2152.35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-11030.7</v>
      </c>
      <c r="G933">
        <v>592.57399999999996</v>
      </c>
      <c r="H933">
        <v>-3605.16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-10113.299999999999</v>
      </c>
      <c r="P933">
        <v>-624.56399999999996</v>
      </c>
      <c r="Q933">
        <v>-899.74900000000002</v>
      </c>
      <c r="R933">
        <v>-9609.91</v>
      </c>
      <c r="S933">
        <v>1264.1600000000001</v>
      </c>
      <c r="T933">
        <v>-2073.33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-10963.3</v>
      </c>
      <c r="G934">
        <v>602.78800000000001</v>
      </c>
      <c r="H934">
        <v>-3644.67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-10123.5</v>
      </c>
      <c r="P934">
        <v>-880.67499999999995</v>
      </c>
      <c r="Q934">
        <v>-1038.69</v>
      </c>
      <c r="R934">
        <v>-9669.85</v>
      </c>
      <c r="S934">
        <v>1253.94</v>
      </c>
      <c r="T934">
        <v>-2035.18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-11083.2</v>
      </c>
      <c r="G935">
        <v>642.29399999999998</v>
      </c>
      <c r="H935">
        <v>-3592.24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-10081.299999999999</v>
      </c>
      <c r="P935">
        <v>-1016.91</v>
      </c>
      <c r="Q935">
        <v>-1266.8699999999999</v>
      </c>
      <c r="R935">
        <v>-9798.58</v>
      </c>
      <c r="S935">
        <v>1214.44</v>
      </c>
      <c r="T935">
        <v>-2083.5500000000002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-11299.8</v>
      </c>
      <c r="G936">
        <v>732.87800000000004</v>
      </c>
      <c r="H936">
        <v>-3296.63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-9814.94</v>
      </c>
      <c r="P936">
        <v>-926.32899999999995</v>
      </c>
      <c r="Q936">
        <v>-1542.05</v>
      </c>
      <c r="R936">
        <v>-9905.52</v>
      </c>
      <c r="S936">
        <v>1174.93</v>
      </c>
      <c r="T936">
        <v>-2054.2600000000002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-11488.4</v>
      </c>
      <c r="G937">
        <v>990.34400000000005</v>
      </c>
      <c r="H937">
        <v>-3018.73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-9639.2000000000007</v>
      </c>
      <c r="P937">
        <v>-689.29499999999996</v>
      </c>
      <c r="Q937">
        <v>-1679.64</v>
      </c>
      <c r="R937">
        <v>-9845.58</v>
      </c>
      <c r="S937">
        <v>1135.43</v>
      </c>
      <c r="T937">
        <v>-2044.04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-11805.8</v>
      </c>
      <c r="G938">
        <v>1316.61</v>
      </c>
      <c r="H938">
        <v>-2715.62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-9669.85</v>
      </c>
      <c r="P938">
        <v>-431.827</v>
      </c>
      <c r="Q938">
        <v>-1615.61</v>
      </c>
      <c r="R938">
        <v>-9788.3700000000008</v>
      </c>
      <c r="S938">
        <v>1085.7</v>
      </c>
      <c r="T938">
        <v>-2004.53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-12240.4</v>
      </c>
      <c r="G939">
        <v>1692.59</v>
      </c>
      <c r="H939">
        <v>-2798.73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-9921.2000000000007</v>
      </c>
      <c r="P939">
        <v>-156.65299999999999</v>
      </c>
      <c r="Q939">
        <v>-967.84</v>
      </c>
      <c r="R939">
        <v>-10039.700000000001</v>
      </c>
      <c r="S939">
        <v>1016.91</v>
      </c>
      <c r="T939">
        <v>-1965.03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-12797.6</v>
      </c>
      <c r="G940">
        <v>2147.59</v>
      </c>
      <c r="H940">
        <v>-3233.29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-10583.9</v>
      </c>
      <c r="P940">
        <v>-29.286300000000001</v>
      </c>
      <c r="Q940">
        <v>136.94999999999999</v>
      </c>
      <c r="R940">
        <v>-10814.9</v>
      </c>
      <c r="S940">
        <v>977.40499999999997</v>
      </c>
      <c r="T940">
        <v>-1925.52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-13736.9</v>
      </c>
      <c r="G941">
        <v>2732.7</v>
      </c>
      <c r="H941">
        <v>-3586.1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-11120</v>
      </c>
      <c r="P941">
        <v>-81.7547</v>
      </c>
      <c r="Q941">
        <v>991.74</v>
      </c>
      <c r="R941">
        <v>-12081.8</v>
      </c>
      <c r="S941">
        <v>927.68</v>
      </c>
      <c r="T941">
        <v>-1957.55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-14702.7</v>
      </c>
      <c r="G942">
        <v>3635.24</v>
      </c>
      <c r="H942">
        <v>-3776.16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-11112.5</v>
      </c>
      <c r="P942">
        <v>-367.14</v>
      </c>
      <c r="Q942">
        <v>1465.81</v>
      </c>
      <c r="R942">
        <v>-13429.7</v>
      </c>
      <c r="S942">
        <v>869.10799999999995</v>
      </c>
      <c r="T942">
        <v>-2204.81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-15411.1</v>
      </c>
      <c r="G943">
        <v>4921.2299999999996</v>
      </c>
      <c r="H943">
        <v>-4222.32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-11412.2</v>
      </c>
      <c r="P943">
        <v>-503.34300000000002</v>
      </c>
      <c r="Q943">
        <v>1837.67</v>
      </c>
      <c r="R943">
        <v>-14001.1</v>
      </c>
      <c r="S943">
        <v>828.22500000000002</v>
      </c>
      <c r="T943">
        <v>-2399.58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-15946.5</v>
      </c>
      <c r="G944">
        <v>6423.83</v>
      </c>
      <c r="H944">
        <v>-4733.13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-11800.4</v>
      </c>
      <c r="P944">
        <v>-392.28800000000001</v>
      </c>
      <c r="Q944">
        <v>1599.81</v>
      </c>
      <c r="R944">
        <v>-13442.5</v>
      </c>
      <c r="S944">
        <v>649.76</v>
      </c>
      <c r="T944">
        <v>-2278.3000000000002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-16667.8</v>
      </c>
      <c r="G945">
        <v>8104.89</v>
      </c>
      <c r="H945">
        <v>-4764.34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-11367.7</v>
      </c>
      <c r="P945">
        <v>107.755</v>
      </c>
      <c r="Q945">
        <v>484.81900000000002</v>
      </c>
      <c r="R945">
        <v>-12394.9</v>
      </c>
      <c r="S945">
        <v>402.50400000000002</v>
      </c>
      <c r="T945">
        <v>-1973.86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-17234.400000000001</v>
      </c>
      <c r="G946">
        <v>9869.65</v>
      </c>
      <c r="H946">
        <v>-4205.2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-10374</v>
      </c>
      <c r="P946">
        <v>1186.02</v>
      </c>
      <c r="Q946">
        <v>-296.98</v>
      </c>
      <c r="R946">
        <v>-11319.4</v>
      </c>
      <c r="S946">
        <v>115.742</v>
      </c>
      <c r="T946">
        <v>-1866.95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-17222.8</v>
      </c>
      <c r="G947">
        <v>11115.3</v>
      </c>
      <c r="H947">
        <v>-4019.28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-9712.66</v>
      </c>
      <c r="P947">
        <v>1950.63</v>
      </c>
      <c r="Q947">
        <v>-263.53199999999998</v>
      </c>
      <c r="R947">
        <v>-10372.6</v>
      </c>
      <c r="S947">
        <v>-210.52699999999999</v>
      </c>
      <c r="T947">
        <v>-1834.9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-16982.900000000001</v>
      </c>
      <c r="G948">
        <v>11250.6</v>
      </c>
      <c r="H948">
        <v>-3938.88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-9039.67</v>
      </c>
      <c r="P948">
        <v>1479.35</v>
      </c>
      <c r="Q948">
        <v>163.589</v>
      </c>
      <c r="R948">
        <v>-9655.4699999999993</v>
      </c>
      <c r="S948">
        <v>-586.52599999999995</v>
      </c>
      <c r="T948">
        <v>-1608.09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-16468</v>
      </c>
      <c r="G949">
        <v>9852.52</v>
      </c>
      <c r="H949">
        <v>-3659.55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-8239.33</v>
      </c>
      <c r="P949">
        <v>1334.34</v>
      </c>
      <c r="Q949">
        <v>857.02800000000002</v>
      </c>
      <c r="R949">
        <v>-9413.7900000000009</v>
      </c>
      <c r="S949">
        <v>-969.96299999999997</v>
      </c>
      <c r="T949">
        <v>-1492.36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-15651.8</v>
      </c>
      <c r="G950">
        <v>6859.36</v>
      </c>
      <c r="H950">
        <v>-3043.72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-7573.32</v>
      </c>
      <c r="P950">
        <v>1381.27</v>
      </c>
      <c r="Q950">
        <v>1767.06</v>
      </c>
      <c r="R950">
        <v>-9652.2199999999993</v>
      </c>
      <c r="S950">
        <v>-1186.55</v>
      </c>
      <c r="T950">
        <v>-1590.42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-14554.1</v>
      </c>
      <c r="G951">
        <v>2854.86</v>
      </c>
      <c r="H951">
        <v>-1940.78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-7406.47</v>
      </c>
      <c r="P951">
        <v>1202.8</v>
      </c>
      <c r="Q951">
        <v>2753.3</v>
      </c>
      <c r="R951">
        <v>-9956.64</v>
      </c>
      <c r="S951">
        <v>-1344.57</v>
      </c>
      <c r="T951">
        <v>-1650.38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-14660.1</v>
      </c>
      <c r="G952">
        <v>-1397.31</v>
      </c>
      <c r="H952">
        <v>-342.91199999999998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-7296.78</v>
      </c>
      <c r="P952">
        <v>1037.3599999999999</v>
      </c>
      <c r="Q952">
        <v>3438.33</v>
      </c>
      <c r="R952">
        <v>-10063.5</v>
      </c>
      <c r="S952">
        <v>-1482.14</v>
      </c>
      <c r="T952">
        <v>-1707.54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-16180.4</v>
      </c>
      <c r="G953">
        <v>-4512</v>
      </c>
      <c r="H953">
        <v>844.04899999999998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-7140.16</v>
      </c>
      <c r="P953">
        <v>1138.23</v>
      </c>
      <c r="Q953">
        <v>3453.17</v>
      </c>
      <c r="R953">
        <v>-9972.89</v>
      </c>
      <c r="S953">
        <v>-1540.69</v>
      </c>
      <c r="T953">
        <v>-1629.93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-17151.099999999999</v>
      </c>
      <c r="G954">
        <v>-4795.29</v>
      </c>
      <c r="H954">
        <v>1030.31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-7151.8</v>
      </c>
      <c r="P954">
        <v>1414.77</v>
      </c>
      <c r="Q954">
        <v>3037.65</v>
      </c>
      <c r="R954">
        <v>-9776.76</v>
      </c>
      <c r="S954">
        <v>-1561.15</v>
      </c>
      <c r="T954">
        <v>-1648.98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-16409.7</v>
      </c>
      <c r="G955">
        <v>-2837.99</v>
      </c>
      <c r="H955">
        <v>289.935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-7371.2</v>
      </c>
      <c r="P955">
        <v>1701.54</v>
      </c>
      <c r="Q955">
        <v>2624.96</v>
      </c>
      <c r="R955">
        <v>-9728.44</v>
      </c>
      <c r="S955">
        <v>-1629.93</v>
      </c>
      <c r="T955">
        <v>-1629.93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-14585.4</v>
      </c>
      <c r="G956">
        <v>-119.17100000000001</v>
      </c>
      <c r="H956">
        <v>-472.31599999999997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-7725.34</v>
      </c>
      <c r="P956">
        <v>1966.43</v>
      </c>
      <c r="Q956">
        <v>2418.62</v>
      </c>
      <c r="R956">
        <v>-9778.18</v>
      </c>
      <c r="S956">
        <v>-1648.98</v>
      </c>
      <c r="T956">
        <v>-1659.21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-12277.8</v>
      </c>
      <c r="G957">
        <v>1604.91</v>
      </c>
      <c r="H957">
        <v>-1258.18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-7931.68</v>
      </c>
      <c r="P957">
        <v>2033.8</v>
      </c>
      <c r="Q957">
        <v>2269.41</v>
      </c>
      <c r="R957">
        <v>-9857.19</v>
      </c>
      <c r="S957">
        <v>-1640.16</v>
      </c>
      <c r="T957">
        <v>-1659.21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-10600.7</v>
      </c>
      <c r="G958">
        <v>2434.2399999999998</v>
      </c>
      <c r="H958">
        <v>-1672.28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-8060.43</v>
      </c>
      <c r="P958">
        <v>1924.09</v>
      </c>
      <c r="Q958">
        <v>2063.0700000000002</v>
      </c>
      <c r="R958">
        <v>-9905.51</v>
      </c>
      <c r="S958">
        <v>-1708.94</v>
      </c>
      <c r="T958">
        <v>-1659.21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-10176.1</v>
      </c>
      <c r="G959">
        <v>3419.58</v>
      </c>
      <c r="H959">
        <v>-1782.26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-8218.4500000000007</v>
      </c>
      <c r="P959">
        <v>1726.56</v>
      </c>
      <c r="Q959">
        <v>1965.01</v>
      </c>
      <c r="R959">
        <v>-9835.2999999999993</v>
      </c>
      <c r="S959">
        <v>-1758.68</v>
      </c>
      <c r="T959">
        <v>-1648.97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-10346</v>
      </c>
      <c r="G960">
        <v>2221.58</v>
      </c>
      <c r="H960">
        <v>-1455.73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-8396.94</v>
      </c>
      <c r="P960">
        <v>1539.27</v>
      </c>
      <c r="Q960">
        <v>1894.81</v>
      </c>
      <c r="R960">
        <v>-9707.98</v>
      </c>
      <c r="S960">
        <v>-1817.23</v>
      </c>
      <c r="T960">
        <v>-1619.7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-9380.73</v>
      </c>
      <c r="G961">
        <v>246.06100000000001</v>
      </c>
      <c r="H961">
        <v>-1931.23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-8552.1</v>
      </c>
      <c r="P961">
        <v>1340.31</v>
      </c>
      <c r="Q961">
        <v>1736.79</v>
      </c>
      <c r="R961">
        <v>-9668.4699999999993</v>
      </c>
      <c r="S961">
        <v>-1837.69</v>
      </c>
      <c r="T961">
        <v>-1609.47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-6887.58</v>
      </c>
      <c r="G962">
        <v>-939.10799999999995</v>
      </c>
      <c r="H962">
        <v>-2063.27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-8442.39</v>
      </c>
      <c r="P962">
        <v>1065.2</v>
      </c>
      <c r="Q962">
        <v>1527.59</v>
      </c>
      <c r="R962">
        <v>-9618.73</v>
      </c>
      <c r="S962">
        <v>-1896.24</v>
      </c>
      <c r="T962">
        <v>-1590.43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-4513.99</v>
      </c>
      <c r="G963">
        <v>-1704.64</v>
      </c>
      <c r="H963">
        <v>-1072.56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-8203.92</v>
      </c>
      <c r="P963">
        <v>856.00300000000004</v>
      </c>
      <c r="Q963">
        <v>1233.45</v>
      </c>
      <c r="R963">
        <v>-9498.7800000000007</v>
      </c>
      <c r="S963">
        <v>-1906.47</v>
      </c>
      <c r="T963">
        <v>-1619.7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-3558.49</v>
      </c>
      <c r="G964">
        <v>-911.82799999999997</v>
      </c>
      <c r="H964">
        <v>-1026.96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-7899.55</v>
      </c>
      <c r="P964">
        <v>520.92399999999998</v>
      </c>
      <c r="Q964">
        <v>1145.6400000000001</v>
      </c>
      <c r="R964">
        <v>-9271.98</v>
      </c>
      <c r="S964">
        <v>-1935.74</v>
      </c>
      <c r="T964">
        <v>-1609.47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-2572.44</v>
      </c>
      <c r="G965">
        <v>1335.36</v>
      </c>
      <c r="H965">
        <v>-2206.21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-7802.94</v>
      </c>
      <c r="P965">
        <v>275.09399999999999</v>
      </c>
      <c r="Q965">
        <v>1084.22</v>
      </c>
      <c r="R965">
        <v>-9084.69</v>
      </c>
      <c r="S965">
        <v>-1925.51</v>
      </c>
      <c r="T965">
        <v>-1569.96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-1210.08</v>
      </c>
      <c r="G966">
        <v>4310.24</v>
      </c>
      <c r="H966">
        <v>-3594.82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-7830.77</v>
      </c>
      <c r="P966">
        <v>106.834</v>
      </c>
      <c r="Q966">
        <v>816.47900000000004</v>
      </c>
      <c r="R966">
        <v>-8977.86</v>
      </c>
      <c r="S966">
        <v>-1875.76</v>
      </c>
      <c r="T966">
        <v>-1561.17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-839.84100000000001</v>
      </c>
      <c r="G967">
        <v>5154.78</v>
      </c>
      <c r="H967">
        <v>-4610.28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-7620.11</v>
      </c>
      <c r="P967">
        <v>-131.64599999999999</v>
      </c>
      <c r="Q967">
        <v>460.928</v>
      </c>
      <c r="R967">
        <v>-8996.89</v>
      </c>
      <c r="S967">
        <v>-1786.51</v>
      </c>
      <c r="T967">
        <v>-1629.94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-664.33600000000001</v>
      </c>
      <c r="G968">
        <v>3722.44</v>
      </c>
      <c r="H968">
        <v>-5336.06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-7187</v>
      </c>
      <c r="P968">
        <v>-415.52699999999999</v>
      </c>
      <c r="Q968">
        <v>197.52500000000001</v>
      </c>
      <c r="R968">
        <v>-8906.19</v>
      </c>
      <c r="S968">
        <v>-1668</v>
      </c>
      <c r="T968">
        <v>-1669.45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146.256</v>
      </c>
      <c r="G969">
        <v>1613.96</v>
      </c>
      <c r="H969">
        <v>-5508.76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-6870.95</v>
      </c>
      <c r="P969">
        <v>-525.25599999999997</v>
      </c>
      <c r="Q969">
        <v>197.52500000000001</v>
      </c>
      <c r="R969">
        <v>-8628.2000000000007</v>
      </c>
      <c r="S969">
        <v>-1569.96</v>
      </c>
      <c r="T969">
        <v>-1667.99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810.57899999999995</v>
      </c>
      <c r="G970">
        <v>150.744</v>
      </c>
      <c r="H970">
        <v>-5261.49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-6575.39</v>
      </c>
      <c r="P970">
        <v>-712.54399999999998</v>
      </c>
      <c r="Q970">
        <v>166.80500000000001</v>
      </c>
      <c r="R970">
        <v>-8274.1</v>
      </c>
      <c r="S970">
        <v>-1509.97</v>
      </c>
      <c r="T970">
        <v>-1559.72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766.702</v>
      </c>
      <c r="G971">
        <v>-495.99799999999999</v>
      </c>
      <c r="H971">
        <v>-5128.32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-6410.04</v>
      </c>
      <c r="P971">
        <v>-860.32600000000002</v>
      </c>
      <c r="Q971">
        <v>38.047199999999997</v>
      </c>
      <c r="R971">
        <v>-8057.55</v>
      </c>
      <c r="S971">
        <v>-1401.7</v>
      </c>
      <c r="T971">
        <v>-1501.19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228.26599999999999</v>
      </c>
      <c r="G972">
        <v>-692.06700000000001</v>
      </c>
      <c r="H972">
        <v>-5650.65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-6429.06</v>
      </c>
      <c r="P972">
        <v>-999.32500000000005</v>
      </c>
      <c r="Q972">
        <v>-99.492599999999996</v>
      </c>
      <c r="R972">
        <v>-7940.49</v>
      </c>
      <c r="S972">
        <v>-1312.44</v>
      </c>
      <c r="T972">
        <v>-1490.95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-791.56500000000005</v>
      </c>
      <c r="G973">
        <v>-740.35199999999998</v>
      </c>
      <c r="H973">
        <v>-6906.05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-6287.14</v>
      </c>
      <c r="P973">
        <v>-1196.8499999999999</v>
      </c>
      <c r="Q973">
        <v>-127.29300000000001</v>
      </c>
      <c r="R973">
        <v>-7950.73</v>
      </c>
      <c r="S973">
        <v>-1183.68</v>
      </c>
      <c r="T973">
        <v>-1471.92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-1852.35</v>
      </c>
      <c r="G974">
        <v>-639.38900000000001</v>
      </c>
      <c r="H974">
        <v>-8044.39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-5985.73</v>
      </c>
      <c r="P974">
        <v>-1332.92</v>
      </c>
      <c r="Q974">
        <v>-29.2621</v>
      </c>
      <c r="R974">
        <v>-7969.75</v>
      </c>
      <c r="S974">
        <v>-1035.9000000000001</v>
      </c>
      <c r="T974">
        <v>-1511.43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-2362.9899999999998</v>
      </c>
      <c r="G975">
        <v>-321.87599999999998</v>
      </c>
      <c r="H975">
        <v>-8361.86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-6074.98</v>
      </c>
      <c r="P975">
        <v>-1293.42</v>
      </c>
      <c r="Q975">
        <v>10.243499999999999</v>
      </c>
      <c r="R975">
        <v>-7909.76</v>
      </c>
      <c r="S975">
        <v>-948.11800000000005</v>
      </c>
      <c r="T975">
        <v>-1530.45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-2619.04</v>
      </c>
      <c r="G976">
        <v>143.41900000000001</v>
      </c>
      <c r="H976">
        <v>-7862.89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-6152.52</v>
      </c>
      <c r="P976">
        <v>-1253.9100000000001</v>
      </c>
      <c r="Q976">
        <v>49.749099999999999</v>
      </c>
      <c r="R976">
        <v>-7781</v>
      </c>
      <c r="S976">
        <v>-917.38599999999997</v>
      </c>
      <c r="T976">
        <v>-1490.94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-2744.86</v>
      </c>
      <c r="G977">
        <v>655.51900000000001</v>
      </c>
      <c r="H977">
        <v>-6933.77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-6154</v>
      </c>
      <c r="P977">
        <v>-1193.92</v>
      </c>
      <c r="Q977">
        <v>79.009900000000002</v>
      </c>
      <c r="R977">
        <v>-7602.49</v>
      </c>
      <c r="S977">
        <v>-819.35900000000004</v>
      </c>
      <c r="T977">
        <v>-1441.19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-2747.81</v>
      </c>
      <c r="G978">
        <v>968.60900000000004</v>
      </c>
      <c r="H978">
        <v>-6028.1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-6282.76</v>
      </c>
      <c r="P978">
        <v>-1054.9100000000001</v>
      </c>
      <c r="Q978">
        <v>58.518700000000003</v>
      </c>
      <c r="R978">
        <v>-7396.19</v>
      </c>
      <c r="S978">
        <v>-769.60699999999997</v>
      </c>
      <c r="T978">
        <v>-1382.67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-2964.35</v>
      </c>
      <c r="G979">
        <v>1068.1099999999999</v>
      </c>
      <c r="H979">
        <v>-5428.23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-6440.78</v>
      </c>
      <c r="P979">
        <v>-877.875</v>
      </c>
      <c r="Q979">
        <v>-30.738199999999999</v>
      </c>
      <c r="R979">
        <v>-7277.67</v>
      </c>
      <c r="S979">
        <v>-711.08900000000006</v>
      </c>
      <c r="T979">
        <v>-1362.18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-3142.86</v>
      </c>
      <c r="G980">
        <v>1246.6300000000001</v>
      </c>
      <c r="H980">
        <v>-5053.67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-6660.28</v>
      </c>
      <c r="P980">
        <v>-708.125</v>
      </c>
      <c r="Q980">
        <v>-149.255</v>
      </c>
      <c r="R980">
        <v>-7179.65</v>
      </c>
      <c r="S980">
        <v>-700.84199999999998</v>
      </c>
      <c r="T980">
        <v>-1303.6600000000001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-3420.88</v>
      </c>
      <c r="G981">
        <v>1432.42</v>
      </c>
      <c r="H981">
        <v>-4676.1400000000003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-7034.84</v>
      </c>
      <c r="P981">
        <v>-484.30599999999998</v>
      </c>
      <c r="Q981">
        <v>-278.017</v>
      </c>
      <c r="R981">
        <v>-7160.64</v>
      </c>
      <c r="S981">
        <v>-671.58399999999995</v>
      </c>
      <c r="T981">
        <v>-1293.42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-3815.94</v>
      </c>
      <c r="G982">
        <v>1451.43</v>
      </c>
      <c r="H982">
        <v>-4133.3100000000004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-7330.39</v>
      </c>
      <c r="P982">
        <v>-513.56399999999996</v>
      </c>
      <c r="Q982">
        <v>-446.28800000000001</v>
      </c>
      <c r="R982">
        <v>-7179.65</v>
      </c>
      <c r="S982">
        <v>-651.08900000000006</v>
      </c>
      <c r="T982">
        <v>-1243.6600000000001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-4241.74</v>
      </c>
      <c r="G983">
        <v>1432.43</v>
      </c>
      <c r="H983">
        <v>-3629.99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-7557.18</v>
      </c>
      <c r="P983">
        <v>-503.31599999999997</v>
      </c>
      <c r="Q983">
        <v>-633.56700000000001</v>
      </c>
      <c r="R983">
        <v>-7129.9</v>
      </c>
      <c r="S983">
        <v>-592.57399999999996</v>
      </c>
      <c r="T983">
        <v>-1174.9000000000001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-4796.3100000000004</v>
      </c>
      <c r="G984">
        <v>1441.18</v>
      </c>
      <c r="H984">
        <v>-3237.91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-7723.96</v>
      </c>
      <c r="P984">
        <v>-474.05900000000003</v>
      </c>
      <c r="Q984">
        <v>-781.34</v>
      </c>
      <c r="R984">
        <v>-7040.64</v>
      </c>
      <c r="S984">
        <v>-592.57399999999996</v>
      </c>
      <c r="T984">
        <v>-1135.3900000000001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-5539.65</v>
      </c>
      <c r="G985">
        <v>1351.92</v>
      </c>
      <c r="H985">
        <v>-3172.14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-7792.72</v>
      </c>
      <c r="P985">
        <v>-484.30900000000003</v>
      </c>
      <c r="Q985">
        <v>-879.35799999999995</v>
      </c>
      <c r="R985">
        <v>-6963.12</v>
      </c>
      <c r="S985">
        <v>-592.57399999999996</v>
      </c>
      <c r="T985">
        <v>-1085.6400000000001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-6508.29</v>
      </c>
      <c r="G986">
        <v>1151.4100000000001</v>
      </c>
      <c r="H986">
        <v>-3420.92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-7801.48</v>
      </c>
      <c r="P986">
        <v>-564.81500000000005</v>
      </c>
      <c r="Q986">
        <v>-908.61300000000006</v>
      </c>
      <c r="R986">
        <v>-7033.37</v>
      </c>
      <c r="S986">
        <v>-582.32399999999996</v>
      </c>
      <c r="T986">
        <v>-1037.3800000000001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-7494.43</v>
      </c>
      <c r="G987">
        <v>737.34500000000003</v>
      </c>
      <c r="H987">
        <v>-3856.98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-7732.72</v>
      </c>
      <c r="P987">
        <v>-680.33600000000001</v>
      </c>
      <c r="Q987">
        <v>-898.36199999999997</v>
      </c>
      <c r="R987">
        <v>-7222.15</v>
      </c>
      <c r="S987">
        <v>-563.32000000000005</v>
      </c>
      <c r="T987">
        <v>-1056.3800000000001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-8343.0499999999993</v>
      </c>
      <c r="G988">
        <v>361.291</v>
      </c>
      <c r="H988">
        <v>-4420.3100000000004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-7682.96</v>
      </c>
      <c r="P988">
        <v>-541.31600000000003</v>
      </c>
      <c r="Q988">
        <v>-910.11500000000001</v>
      </c>
      <c r="R988">
        <v>-7457.68</v>
      </c>
      <c r="S988">
        <v>-602.82600000000002</v>
      </c>
      <c r="T988">
        <v>-1027.1300000000001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-9081.9</v>
      </c>
      <c r="G989">
        <v>-73.270399999999995</v>
      </c>
      <c r="H989">
        <v>-4941.12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-7583.44</v>
      </c>
      <c r="P989">
        <v>-374.54500000000002</v>
      </c>
      <c r="Q989">
        <v>-1037.3800000000001</v>
      </c>
      <c r="R989">
        <v>-7545.44</v>
      </c>
      <c r="S989">
        <v>-652.58299999999997</v>
      </c>
      <c r="T989">
        <v>-1016.88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-9653.98</v>
      </c>
      <c r="G990">
        <v>-446.31400000000002</v>
      </c>
      <c r="H990">
        <v>-5246.92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-7456.18</v>
      </c>
      <c r="P990">
        <v>-305.786</v>
      </c>
      <c r="Q990">
        <v>-1056.3800000000001</v>
      </c>
      <c r="R990">
        <v>-7576.2</v>
      </c>
      <c r="S990">
        <v>-721.34199999999998</v>
      </c>
      <c r="T990">
        <v>-977.37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-10177.799999999999</v>
      </c>
      <c r="G991">
        <v>-613.08199999999999</v>
      </c>
      <c r="H991">
        <v>-5461.93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-7406.42</v>
      </c>
      <c r="P991">
        <v>-256.02699999999999</v>
      </c>
      <c r="Q991">
        <v>-1037.3800000000001</v>
      </c>
      <c r="R991">
        <v>-7694.72</v>
      </c>
      <c r="S991">
        <v>-771.101</v>
      </c>
      <c r="T991">
        <v>-948.11800000000005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-10741.1</v>
      </c>
      <c r="G992">
        <v>-517.76599999999996</v>
      </c>
      <c r="H992">
        <v>-5511.69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-7358.17</v>
      </c>
      <c r="P992">
        <v>-207.779</v>
      </c>
      <c r="Q992">
        <v>-1076.8900000000001</v>
      </c>
      <c r="R992">
        <v>-7813.23</v>
      </c>
      <c r="S992">
        <v>-839.85799999999995</v>
      </c>
      <c r="T992">
        <v>-948.11800000000005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-11385</v>
      </c>
      <c r="G993">
        <v>-273.86</v>
      </c>
      <c r="H993">
        <v>-5549.68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-7397.68</v>
      </c>
      <c r="P993">
        <v>-226.774</v>
      </c>
      <c r="Q993">
        <v>-1136.9000000000001</v>
      </c>
      <c r="R993">
        <v>-7931.75</v>
      </c>
      <c r="S993">
        <v>-889.61900000000003</v>
      </c>
      <c r="T993">
        <v>-948.11800000000005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-12226.4</v>
      </c>
      <c r="G994">
        <v>-973.18700000000001</v>
      </c>
      <c r="H994">
        <v>-5450.16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-7437.18</v>
      </c>
      <c r="P994">
        <v>-218.03700000000001</v>
      </c>
      <c r="Q994">
        <v>-1275.93</v>
      </c>
      <c r="R994">
        <v>-8009.25</v>
      </c>
      <c r="S994">
        <v>-958.37400000000002</v>
      </c>
      <c r="T994">
        <v>-937.86199999999997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-13234.5</v>
      </c>
      <c r="G995">
        <v>-1454.47</v>
      </c>
      <c r="H995">
        <v>-5261.37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-7466.43</v>
      </c>
      <c r="P995">
        <v>-297.048</v>
      </c>
      <c r="Q995">
        <v>-1442.69</v>
      </c>
      <c r="R995">
        <v>-7980</v>
      </c>
      <c r="S995">
        <v>-997.88</v>
      </c>
      <c r="T995">
        <v>-898.35699999999997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-14434.5</v>
      </c>
      <c r="G996">
        <v>-1648.95</v>
      </c>
      <c r="H996">
        <v>-5077.1499999999996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-7466.43</v>
      </c>
      <c r="P996">
        <v>-365.80200000000002</v>
      </c>
      <c r="Q996">
        <v>-1511.44</v>
      </c>
      <c r="R996">
        <v>-7959.48</v>
      </c>
      <c r="S996">
        <v>-1047.6400000000001</v>
      </c>
      <c r="T996">
        <v>-879.36599999999999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-15696.8</v>
      </c>
      <c r="G997">
        <v>-1547.9</v>
      </c>
      <c r="H997">
        <v>-4838.16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-7497.21</v>
      </c>
      <c r="P997">
        <v>-415.565</v>
      </c>
      <c r="Q997">
        <v>-1602.24</v>
      </c>
      <c r="R997">
        <v>-7880.47</v>
      </c>
      <c r="S997">
        <v>-1126.6500000000001</v>
      </c>
      <c r="T997">
        <v>-898.35500000000002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-16493.400000000001</v>
      </c>
      <c r="G998">
        <v>-1435.5</v>
      </c>
      <c r="H998">
        <v>-3743.79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-7605.46</v>
      </c>
      <c r="P998">
        <v>-484.31799999999998</v>
      </c>
      <c r="Q998">
        <v>-1798.24</v>
      </c>
      <c r="R998">
        <v>-7780.94</v>
      </c>
      <c r="S998">
        <v>-1195.4100000000001</v>
      </c>
      <c r="T998">
        <v>-879.36699999999996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-18434.900000000001</v>
      </c>
      <c r="G999">
        <v>-1811.57</v>
      </c>
      <c r="H999">
        <v>-3041.88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-7643.44</v>
      </c>
      <c r="P999">
        <v>-534.08299999999997</v>
      </c>
      <c r="Q999">
        <v>-1908.03</v>
      </c>
      <c r="R999">
        <v>-7663.96</v>
      </c>
      <c r="S999">
        <v>-1234.9100000000001</v>
      </c>
      <c r="T999">
        <v>-888.09400000000005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-19757.099999999999</v>
      </c>
      <c r="G1000">
        <v>-2307.69</v>
      </c>
      <c r="H1000">
        <v>-2980.32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-7615.73</v>
      </c>
      <c r="P1000">
        <v>-602.83399999999995</v>
      </c>
      <c r="Q1000">
        <v>-2095.3000000000002</v>
      </c>
      <c r="R1000">
        <v>-7674.22</v>
      </c>
      <c r="S1000">
        <v>-1274.42</v>
      </c>
      <c r="T1000">
        <v>-819.34299999999996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-20128.5</v>
      </c>
      <c r="G1001">
        <v>-2876.68</v>
      </c>
      <c r="H1001">
        <v>-2650.93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-7682.94</v>
      </c>
      <c r="P1001">
        <v>-621.81799999999998</v>
      </c>
      <c r="Q1001">
        <v>-2202.02</v>
      </c>
      <c r="R1001">
        <v>-7765.03</v>
      </c>
      <c r="S1001">
        <v>-1324.18</v>
      </c>
      <c r="T1001">
        <v>-810.62099999999998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-20187</v>
      </c>
      <c r="G1002">
        <v>-3194.26</v>
      </c>
      <c r="H1002">
        <v>-1781.28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-7634.71</v>
      </c>
      <c r="P1002">
        <v>-623.35900000000004</v>
      </c>
      <c r="Q1002">
        <v>-2121.46</v>
      </c>
      <c r="R1002">
        <v>-8012.32</v>
      </c>
      <c r="S1002">
        <v>-1403.2</v>
      </c>
      <c r="T1002">
        <v>-869.10799999999995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-20187</v>
      </c>
      <c r="G1003">
        <v>-4942.42</v>
      </c>
      <c r="H1003">
        <v>-932.78099999999995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-7715.27</v>
      </c>
      <c r="P1003">
        <v>-741.87599999999998</v>
      </c>
      <c r="Q1003">
        <v>-1913.67</v>
      </c>
      <c r="R1003">
        <v>-8309.39</v>
      </c>
      <c r="S1003">
        <v>-1471.94</v>
      </c>
      <c r="T1003">
        <v>-869.10799999999995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-20012.5</v>
      </c>
      <c r="G1004">
        <v>-9797.39</v>
      </c>
      <c r="H1004">
        <v>-2661.33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-7892.27</v>
      </c>
      <c r="P1004">
        <v>-850.13</v>
      </c>
      <c r="Q1004">
        <v>-1697.16</v>
      </c>
      <c r="R1004">
        <v>-8664.94</v>
      </c>
      <c r="S1004">
        <v>-1531.98</v>
      </c>
      <c r="T1004">
        <v>-889.63499999999999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-19402.5</v>
      </c>
      <c r="G1005">
        <v>-12233.8</v>
      </c>
      <c r="H1005">
        <v>-4483.03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-7938.94</v>
      </c>
      <c r="P1005">
        <v>-959.93299999999999</v>
      </c>
      <c r="Q1005">
        <v>-1528.88</v>
      </c>
      <c r="R1005">
        <v>-8989.7000000000007</v>
      </c>
      <c r="S1005">
        <v>-1650.49</v>
      </c>
      <c r="T1005">
        <v>-958.38199999999995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-18896.099999999999</v>
      </c>
      <c r="G1006">
        <v>-12944.9</v>
      </c>
      <c r="H1006">
        <v>-4393.76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-7873.3</v>
      </c>
      <c r="P1006">
        <v>-1157.46</v>
      </c>
      <c r="Q1006">
        <v>-1321.08</v>
      </c>
      <c r="R1006">
        <v>-9144.6200000000008</v>
      </c>
      <c r="S1006">
        <v>-1758.75</v>
      </c>
      <c r="T1006">
        <v>-977.35900000000004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-18102.900000000001</v>
      </c>
      <c r="G1007">
        <v>-13502</v>
      </c>
      <c r="H1007">
        <v>-4377.8900000000003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-8111.89</v>
      </c>
      <c r="P1007">
        <v>-1293.4000000000001</v>
      </c>
      <c r="Q1007">
        <v>-1104.58</v>
      </c>
      <c r="R1007">
        <v>-9055.34</v>
      </c>
      <c r="S1007">
        <v>-1837.76</v>
      </c>
      <c r="T1007">
        <v>-917.32299999999998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-17116.8</v>
      </c>
      <c r="G1008">
        <v>-13528.1</v>
      </c>
      <c r="H1008">
        <v>-4305.3900000000003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-8375.0400000000009</v>
      </c>
      <c r="P1008">
        <v>-1212.83</v>
      </c>
      <c r="Q1008">
        <v>-936.29300000000001</v>
      </c>
      <c r="R1008">
        <v>-9029.2099999999991</v>
      </c>
      <c r="S1008">
        <v>-1906.5</v>
      </c>
      <c r="T1008">
        <v>-829.60400000000004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-16145</v>
      </c>
      <c r="G1009">
        <v>-13373.2</v>
      </c>
      <c r="H1009">
        <v>-2807.53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-8436.65</v>
      </c>
      <c r="P1009">
        <v>-974.23299999999995</v>
      </c>
      <c r="Q1009">
        <v>-769.56500000000005</v>
      </c>
      <c r="R1009">
        <v>-9276.52</v>
      </c>
      <c r="S1009">
        <v>-1946.01</v>
      </c>
      <c r="T1009">
        <v>-839.87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-14819.2</v>
      </c>
      <c r="G1010">
        <v>-13513.8</v>
      </c>
      <c r="H1010">
        <v>-215.12200000000001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-8714.75</v>
      </c>
      <c r="P1010">
        <v>-598.14700000000005</v>
      </c>
      <c r="Q1010">
        <v>-690.55399999999997</v>
      </c>
      <c r="R1010">
        <v>-9470.92</v>
      </c>
      <c r="S1010">
        <v>-1975.25</v>
      </c>
      <c r="T1010">
        <v>-879.37599999999998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-13359.1</v>
      </c>
      <c r="G1011">
        <v>-13706.6</v>
      </c>
      <c r="H1011">
        <v>1514.59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-9048.2000000000007</v>
      </c>
      <c r="P1011">
        <v>-204.65700000000001</v>
      </c>
      <c r="Q1011">
        <v>-611.54300000000001</v>
      </c>
      <c r="R1011">
        <v>-9339</v>
      </c>
      <c r="S1011">
        <v>-1985.51</v>
      </c>
      <c r="T1011">
        <v>-888.077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-12098.1</v>
      </c>
      <c r="G1012">
        <v>-13538.4</v>
      </c>
      <c r="H1012">
        <v>1397.77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-9165.14</v>
      </c>
      <c r="P1012">
        <v>41.075600000000001</v>
      </c>
      <c r="Q1012">
        <v>-542.79999999999995</v>
      </c>
      <c r="R1012">
        <v>-8964.48</v>
      </c>
      <c r="S1012">
        <v>-2014.75</v>
      </c>
      <c r="T1012">
        <v>-819.33500000000004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-11296.8</v>
      </c>
      <c r="G1013">
        <v>-13207.3</v>
      </c>
      <c r="H1013">
        <v>-248.791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-9134.33</v>
      </c>
      <c r="P1013">
        <v>158.02000000000001</v>
      </c>
      <c r="Q1013">
        <v>-575.18200000000002</v>
      </c>
      <c r="R1013">
        <v>-8710.0499999999993</v>
      </c>
      <c r="S1013">
        <v>-1994.21</v>
      </c>
      <c r="T1013">
        <v>-800.36800000000005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-11179.9</v>
      </c>
      <c r="G1014">
        <v>-12352.4</v>
      </c>
      <c r="H1014">
        <v>-2092.9499999999998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-9005.5499999999993</v>
      </c>
      <c r="P1014">
        <v>178.56</v>
      </c>
      <c r="Q1014">
        <v>-822.48599999999999</v>
      </c>
      <c r="R1014">
        <v>-8631.0400000000009</v>
      </c>
      <c r="S1014">
        <v>-1915.2</v>
      </c>
      <c r="T1014">
        <v>-839.87400000000002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-11066.9</v>
      </c>
      <c r="G1015">
        <v>-11078</v>
      </c>
      <c r="H1015">
        <v>-2693.45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-8826.98</v>
      </c>
      <c r="P1015">
        <v>257.57100000000003</v>
      </c>
      <c r="Q1015">
        <v>-1057.94</v>
      </c>
      <c r="R1015">
        <v>-8552.0300000000007</v>
      </c>
      <c r="S1015">
        <v>-1815.65</v>
      </c>
      <c r="T1015">
        <v>-869.10799999999995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-10786.4</v>
      </c>
      <c r="G1016">
        <v>-9948.92</v>
      </c>
      <c r="H1016">
        <v>-2694.24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-8641.31</v>
      </c>
      <c r="P1016">
        <v>336.58300000000003</v>
      </c>
      <c r="Q1016">
        <v>-1135.3699999999999</v>
      </c>
      <c r="R1016">
        <v>-8503.83</v>
      </c>
      <c r="S1016">
        <v>-1647.35</v>
      </c>
      <c r="T1016">
        <v>-869.10799999999995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-11283.4</v>
      </c>
      <c r="G1017">
        <v>-8022.52</v>
      </c>
      <c r="H1017">
        <v>-4604.03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-8622.35</v>
      </c>
      <c r="P1017">
        <v>415.59399999999999</v>
      </c>
      <c r="Q1017">
        <v>-962.32600000000002</v>
      </c>
      <c r="R1017">
        <v>-8615.24</v>
      </c>
      <c r="S1017">
        <v>-1460.1</v>
      </c>
      <c r="T1017">
        <v>-879.38099999999997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-12704.1</v>
      </c>
      <c r="G1018">
        <v>83.607600000000005</v>
      </c>
      <c r="H1018">
        <v>-9248.25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-8744.0400000000009</v>
      </c>
      <c r="P1018">
        <v>525.42399999999998</v>
      </c>
      <c r="Q1018">
        <v>-316.791</v>
      </c>
      <c r="R1018">
        <v>-9044.2900000000009</v>
      </c>
      <c r="S1018">
        <v>-1322.62</v>
      </c>
      <c r="T1018">
        <v>-898.34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-13185.8</v>
      </c>
      <c r="G1019">
        <v>13331</v>
      </c>
      <c r="H1019">
        <v>-11065.2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-9109.86</v>
      </c>
      <c r="P1019">
        <v>753.77300000000002</v>
      </c>
      <c r="Q1019">
        <v>509.649</v>
      </c>
      <c r="R1019">
        <v>-9928.4599999999991</v>
      </c>
      <c r="S1019">
        <v>-1223.06</v>
      </c>
      <c r="T1019">
        <v>-899.92899999999997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-11596.2</v>
      </c>
      <c r="G1020">
        <v>17676.5</v>
      </c>
      <c r="H1020">
        <v>-7223.3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-9463.82</v>
      </c>
      <c r="P1020">
        <v>1059.54</v>
      </c>
      <c r="Q1020">
        <v>1081.68</v>
      </c>
      <c r="R1020">
        <v>-11233.7</v>
      </c>
      <c r="S1020">
        <v>-1023.94</v>
      </c>
      <c r="T1020">
        <v>-1038.99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-11126.2</v>
      </c>
      <c r="G1021">
        <v>10771.9</v>
      </c>
      <c r="H1021">
        <v>-1082.22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-9700.85</v>
      </c>
      <c r="P1021">
        <v>1325.81</v>
      </c>
      <c r="Q1021">
        <v>1615.81</v>
      </c>
      <c r="R1021">
        <v>-12460.7</v>
      </c>
      <c r="S1021">
        <v>-697.62400000000002</v>
      </c>
      <c r="T1021">
        <v>-1246.8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-12059.5</v>
      </c>
      <c r="G1022">
        <v>222.90299999999999</v>
      </c>
      <c r="H1022">
        <v>-623.14800000000002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-10071.5</v>
      </c>
      <c r="P1022">
        <v>1583.39</v>
      </c>
      <c r="Q1022">
        <v>2146.7399999999998</v>
      </c>
      <c r="R1022">
        <v>-12906.2</v>
      </c>
      <c r="S1022">
        <v>-331.798</v>
      </c>
      <c r="T1022">
        <v>-1422.18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-14783.4</v>
      </c>
      <c r="G1023">
        <v>-4763.67</v>
      </c>
      <c r="H1023">
        <v>-5631.69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-10729.6</v>
      </c>
      <c r="P1023">
        <v>1858.33</v>
      </c>
      <c r="Q1023">
        <v>2163.17</v>
      </c>
      <c r="R1023">
        <v>-12585.4</v>
      </c>
      <c r="S1023">
        <v>1.6007100000000001</v>
      </c>
      <c r="T1023">
        <v>-1370.8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-18732.7</v>
      </c>
      <c r="G1024">
        <v>-4967.71</v>
      </c>
      <c r="H1024">
        <v>-9217.18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-10826.6</v>
      </c>
      <c r="P1024">
        <v>1851.92</v>
      </c>
      <c r="Q1024">
        <v>1091.71</v>
      </c>
      <c r="R1024">
        <v>-11831.6</v>
      </c>
      <c r="S1024">
        <v>190.45500000000001</v>
      </c>
      <c r="T1024">
        <v>-1245.21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-19557.8</v>
      </c>
      <c r="G1025">
        <v>-2239.5700000000002</v>
      </c>
      <c r="H1025">
        <v>-7056.9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-10219.9</v>
      </c>
      <c r="P1025">
        <v>1552.58</v>
      </c>
      <c r="Q1025">
        <v>-1.60667</v>
      </c>
      <c r="R1025">
        <v>-10772</v>
      </c>
      <c r="S1025">
        <v>477.27199999999999</v>
      </c>
      <c r="T1025">
        <v>-1262.55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-16480.099999999999</v>
      </c>
      <c r="G1026">
        <v>-704.029</v>
      </c>
      <c r="H1026">
        <v>-1443.61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-10114.9</v>
      </c>
      <c r="P1026">
        <v>1708.99</v>
      </c>
      <c r="Q1026">
        <v>-5.4500200000000003</v>
      </c>
      <c r="R1026">
        <v>-9610.6</v>
      </c>
      <c r="S1026">
        <v>762.48199999999997</v>
      </c>
      <c r="T1026">
        <v>-1094.25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-9770.01</v>
      </c>
      <c r="G1027">
        <v>-1155.32</v>
      </c>
      <c r="H1027">
        <v>1437.29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-10005.6</v>
      </c>
      <c r="P1027">
        <v>1635.42</v>
      </c>
      <c r="Q1027">
        <v>501.06799999999998</v>
      </c>
      <c r="R1027">
        <v>-8998.4599999999991</v>
      </c>
      <c r="S1027">
        <v>980.56899999999996</v>
      </c>
      <c r="T1027">
        <v>-968.67700000000002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-4724</v>
      </c>
      <c r="G1028">
        <v>-1908.13</v>
      </c>
      <c r="H1028">
        <v>758.38099999999997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-9157.07</v>
      </c>
      <c r="P1028">
        <v>1250.6500000000001</v>
      </c>
      <c r="Q1028">
        <v>1273.8499999999999</v>
      </c>
      <c r="R1028">
        <v>-9219.77</v>
      </c>
      <c r="S1028">
        <v>1236.55</v>
      </c>
      <c r="T1028">
        <v>-1068.25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-2957.34</v>
      </c>
      <c r="G1029">
        <v>-2043.98</v>
      </c>
      <c r="H1029">
        <v>-4009.79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-8500.6</v>
      </c>
      <c r="P1029">
        <v>864.25400000000002</v>
      </c>
      <c r="Q1029">
        <v>2170.58</v>
      </c>
      <c r="R1029">
        <v>-9661.3799999999992</v>
      </c>
      <c r="S1029">
        <v>1413.51</v>
      </c>
      <c r="T1029">
        <v>-1215.99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-6841.3</v>
      </c>
      <c r="G1030">
        <v>-2097</v>
      </c>
      <c r="H1030">
        <v>-10107.200000000001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-8244.6299999999992</v>
      </c>
      <c r="P1030">
        <v>359.34199999999998</v>
      </c>
      <c r="Q1030">
        <v>2756.68</v>
      </c>
      <c r="R1030">
        <v>-9847.01</v>
      </c>
      <c r="S1030">
        <v>1521.75</v>
      </c>
      <c r="T1030">
        <v>-1303.6600000000001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-11037</v>
      </c>
      <c r="G1031">
        <v>-2125.15</v>
      </c>
      <c r="H1031">
        <v>-12514.4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-8057.38</v>
      </c>
      <c r="P1031">
        <v>-233.24299999999999</v>
      </c>
      <c r="Q1031">
        <v>2823.79</v>
      </c>
      <c r="R1031">
        <v>-9773.41</v>
      </c>
      <c r="S1031">
        <v>1590.48</v>
      </c>
      <c r="T1031">
        <v>-1293.3800000000001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-10851.4</v>
      </c>
      <c r="G1032">
        <v>-903.15099999999995</v>
      </c>
      <c r="H1032">
        <v>-8957.2199999999993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-7919.93</v>
      </c>
      <c r="P1032">
        <v>-825.82799999999997</v>
      </c>
      <c r="Q1032">
        <v>2744.78</v>
      </c>
      <c r="R1032">
        <v>-9398.92</v>
      </c>
      <c r="S1032">
        <v>1599.14</v>
      </c>
      <c r="T1032">
        <v>-1264.1600000000001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-8647.7000000000007</v>
      </c>
      <c r="G1033">
        <v>1021.73</v>
      </c>
      <c r="H1033">
        <v>-3437.83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-7912.9</v>
      </c>
      <c r="P1033">
        <v>-1397.84</v>
      </c>
      <c r="Q1033">
        <v>2634.92</v>
      </c>
      <c r="R1033">
        <v>-9165.14</v>
      </c>
      <c r="S1033">
        <v>1520.13</v>
      </c>
      <c r="T1033">
        <v>-1253.8699999999999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-6736.9</v>
      </c>
      <c r="G1034">
        <v>1178.6199999999999</v>
      </c>
      <c r="H1034">
        <v>173.20099999999999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-8182.42</v>
      </c>
      <c r="P1034">
        <v>-1870.28</v>
      </c>
      <c r="Q1034">
        <v>2396.25</v>
      </c>
      <c r="R1034">
        <v>-9237.1299999999992</v>
      </c>
      <c r="S1034">
        <v>1471.97</v>
      </c>
      <c r="T1034">
        <v>-1245.22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-6452.38</v>
      </c>
      <c r="G1035">
        <v>577.38400000000001</v>
      </c>
      <c r="H1035">
        <v>-526.85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-8594.77</v>
      </c>
      <c r="P1035">
        <v>-2143.5500000000002</v>
      </c>
      <c r="Q1035">
        <v>1978.99</v>
      </c>
      <c r="R1035">
        <v>-9554.81</v>
      </c>
      <c r="S1035">
        <v>1501.19</v>
      </c>
      <c r="T1035">
        <v>-1313.95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-7942.84</v>
      </c>
      <c r="G1036">
        <v>125.526</v>
      </c>
      <c r="H1036">
        <v>-4551.51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-8790.67</v>
      </c>
      <c r="P1036">
        <v>-2141.91</v>
      </c>
      <c r="Q1036">
        <v>1406.98</v>
      </c>
      <c r="R1036">
        <v>-9937.9500000000007</v>
      </c>
      <c r="S1036">
        <v>1511.47</v>
      </c>
      <c r="T1036">
        <v>-1363.74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-9644.1200000000008</v>
      </c>
      <c r="G1037">
        <v>260.43</v>
      </c>
      <c r="H1037">
        <v>-6662.03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-8900.5300000000007</v>
      </c>
      <c r="P1037">
        <v>-1992.54</v>
      </c>
      <c r="Q1037">
        <v>955.12599999999998</v>
      </c>
      <c r="R1037">
        <v>-10133.799999999999</v>
      </c>
      <c r="S1037">
        <v>1571.55</v>
      </c>
      <c r="T1037">
        <v>-1432.46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-9686.15</v>
      </c>
      <c r="G1038">
        <v>1636.12</v>
      </c>
      <c r="H1038">
        <v>-3919.73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-9077.49</v>
      </c>
      <c r="P1038">
        <v>-1714.36</v>
      </c>
      <c r="Q1038">
        <v>709.447</v>
      </c>
      <c r="R1038">
        <v>-10161.4</v>
      </c>
      <c r="S1038">
        <v>1659.21</v>
      </c>
      <c r="T1038">
        <v>-1451.4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-8603.86</v>
      </c>
      <c r="G1039">
        <v>2681.4</v>
      </c>
      <c r="H1039">
        <v>-1057.99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-9185.7199999999993</v>
      </c>
      <c r="P1039">
        <v>-1319.31</v>
      </c>
      <c r="Q1039">
        <v>602.86099999999999</v>
      </c>
      <c r="R1039">
        <v>-10042.9</v>
      </c>
      <c r="S1039">
        <v>1669.49</v>
      </c>
      <c r="T1039">
        <v>-1411.89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-8173.82</v>
      </c>
      <c r="G1040">
        <v>2104.46</v>
      </c>
      <c r="H1040">
        <v>-1742.34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-9264.73</v>
      </c>
      <c r="P1040">
        <v>-924.24900000000002</v>
      </c>
      <c r="Q1040">
        <v>632.07899999999995</v>
      </c>
      <c r="R1040">
        <v>-9924.3799999999992</v>
      </c>
      <c r="S1040">
        <v>1719.29</v>
      </c>
      <c r="T1040">
        <v>-1362.1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-8879.58</v>
      </c>
      <c r="G1041">
        <v>1338.22</v>
      </c>
      <c r="H1041">
        <v>-3910.2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-9282.01</v>
      </c>
      <c r="P1041">
        <v>-570.34699999999998</v>
      </c>
      <c r="Q1041">
        <v>580.63599999999997</v>
      </c>
      <c r="R1041">
        <v>-9795.57</v>
      </c>
      <c r="S1041">
        <v>1798.3</v>
      </c>
      <c r="T1041">
        <v>-1293.3699999999999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-9690.65</v>
      </c>
      <c r="G1042">
        <v>915.59799999999996</v>
      </c>
      <c r="H1042">
        <v>-5285.02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-9175.43</v>
      </c>
      <c r="P1042">
        <v>-281.86700000000002</v>
      </c>
      <c r="Q1042">
        <v>403.68599999999998</v>
      </c>
      <c r="R1042">
        <v>-9616.9699999999993</v>
      </c>
      <c r="S1042">
        <v>1867.02</v>
      </c>
      <c r="T1042">
        <v>-1264.1600000000001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-9744.1200000000008</v>
      </c>
      <c r="G1043">
        <v>813.98800000000006</v>
      </c>
      <c r="H1043">
        <v>-5156.58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-9122.33</v>
      </c>
      <c r="P1043">
        <v>173.274</v>
      </c>
      <c r="Q1043">
        <v>316.03899999999999</v>
      </c>
      <c r="R1043">
        <v>-9400.52</v>
      </c>
      <c r="S1043">
        <v>1896.24</v>
      </c>
      <c r="T1043">
        <v>-1223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-9429.73</v>
      </c>
      <c r="G1044">
        <v>1188.46</v>
      </c>
      <c r="H1044">
        <v>-4501.8999999999996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-8765.1200000000008</v>
      </c>
      <c r="P1044">
        <v>717.72</v>
      </c>
      <c r="Q1044">
        <v>316.03899999999999</v>
      </c>
      <c r="R1044">
        <v>-9252.7900000000009</v>
      </c>
      <c r="S1044">
        <v>1906.53</v>
      </c>
      <c r="T1044">
        <v>-1106.1400000000001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-9304.24</v>
      </c>
      <c r="G1045">
        <v>1514.8</v>
      </c>
      <c r="H1045">
        <v>-4302.72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-8311.64</v>
      </c>
      <c r="P1045">
        <v>1360.1</v>
      </c>
      <c r="Q1045">
        <v>254.291</v>
      </c>
      <c r="R1045">
        <v>-9154.85</v>
      </c>
      <c r="S1045">
        <v>1946.03</v>
      </c>
      <c r="T1045">
        <v>-1126.72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-9321.5</v>
      </c>
      <c r="G1046">
        <v>1829.18</v>
      </c>
      <c r="H1046">
        <v>-3924.92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-7988.62</v>
      </c>
      <c r="P1046">
        <v>1969.95</v>
      </c>
      <c r="Q1046">
        <v>-3.32714</v>
      </c>
      <c r="R1046">
        <v>-9084.4699999999993</v>
      </c>
      <c r="S1046">
        <v>1954.66</v>
      </c>
      <c r="T1046">
        <v>-1164.56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-9153.18</v>
      </c>
      <c r="G1047">
        <v>1789.98</v>
      </c>
      <c r="H1047">
        <v>-3474.77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-7798.06</v>
      </c>
      <c r="P1047">
        <v>2353.04</v>
      </c>
      <c r="Q1047">
        <v>-278.20100000000002</v>
      </c>
      <c r="R1047">
        <v>-8905.86</v>
      </c>
      <c r="S1047">
        <v>1865.36</v>
      </c>
      <c r="T1047">
        <v>-1106.1400000000001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-8945.36</v>
      </c>
      <c r="G1048">
        <v>1161.22</v>
      </c>
      <c r="H1048">
        <v>-3429.97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-7413.3</v>
      </c>
      <c r="P1048">
        <v>2548.9</v>
      </c>
      <c r="Q1048">
        <v>-395.04899999999998</v>
      </c>
      <c r="R1048">
        <v>-8658.5300000000007</v>
      </c>
      <c r="S1048">
        <v>1757.13</v>
      </c>
      <c r="T1048">
        <v>-1095.8399999999999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-8749.51</v>
      </c>
      <c r="G1049">
        <v>827.93100000000004</v>
      </c>
      <c r="H1049">
        <v>-3706.51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-7037.15</v>
      </c>
      <c r="P1049">
        <v>2576.44</v>
      </c>
      <c r="Q1049">
        <v>-395.04899999999998</v>
      </c>
      <c r="R1049">
        <v>-8423.17</v>
      </c>
      <c r="S1049">
        <v>1667.83</v>
      </c>
      <c r="T1049">
        <v>-1056.3399999999999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-8670.49</v>
      </c>
      <c r="G1050">
        <v>741.97400000000005</v>
      </c>
      <c r="H1050">
        <v>-3931.58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-6592.3</v>
      </c>
      <c r="P1050">
        <v>2499.11</v>
      </c>
      <c r="Q1050">
        <v>-364.16399999999999</v>
      </c>
      <c r="R1050">
        <v>-8304.66</v>
      </c>
      <c r="S1050">
        <v>1539.02</v>
      </c>
      <c r="T1050">
        <v>-1037.42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-8632.67</v>
      </c>
      <c r="G1051">
        <v>870.78700000000003</v>
      </c>
      <c r="H1051">
        <v>-3917.93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-6282.96</v>
      </c>
      <c r="P1051">
        <v>2507.7199999999998</v>
      </c>
      <c r="Q1051">
        <v>-286.83</v>
      </c>
      <c r="R1051">
        <v>-8186.14</v>
      </c>
      <c r="S1051">
        <v>1401.59</v>
      </c>
      <c r="T1051">
        <v>-1066.6300000000001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-8670.49</v>
      </c>
      <c r="G1052">
        <v>997.92</v>
      </c>
      <c r="H1052">
        <v>-3713.46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-6410.1</v>
      </c>
      <c r="P1052">
        <v>2366.9299999999998</v>
      </c>
      <c r="Q1052">
        <v>-295.447</v>
      </c>
      <c r="R1052">
        <v>-8067.62</v>
      </c>
      <c r="S1052">
        <v>1312.28</v>
      </c>
      <c r="T1052">
        <v>-1056.3399999999999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-8591.48</v>
      </c>
      <c r="G1053">
        <v>1016.83</v>
      </c>
      <c r="H1053">
        <v>-3692.87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-6459.9</v>
      </c>
      <c r="P1053">
        <v>2040.59</v>
      </c>
      <c r="Q1053">
        <v>-237.03</v>
      </c>
      <c r="R1053">
        <v>-7959.4</v>
      </c>
      <c r="S1053">
        <v>1214.3599999999999</v>
      </c>
      <c r="T1053">
        <v>-1006.53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-8574.26</v>
      </c>
      <c r="G1054">
        <v>977.32500000000005</v>
      </c>
      <c r="H1054">
        <v>-3624.16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-6477.12</v>
      </c>
      <c r="P1054">
        <v>1654.15</v>
      </c>
      <c r="Q1054">
        <v>-226.732</v>
      </c>
      <c r="R1054">
        <v>-7880.39</v>
      </c>
      <c r="S1054">
        <v>1164.55</v>
      </c>
      <c r="T1054">
        <v>-948.11800000000005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-8732.2800000000007</v>
      </c>
      <c r="G1055">
        <v>968.71600000000001</v>
      </c>
      <c r="H1055">
        <v>-3584.65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-6370.59</v>
      </c>
      <c r="P1055">
        <v>1241.8699999999999</v>
      </c>
      <c r="Q1055">
        <v>-207.82300000000001</v>
      </c>
      <c r="R1055">
        <v>-7791.08</v>
      </c>
      <c r="S1055">
        <v>1116.44</v>
      </c>
      <c r="T1055">
        <v>-958.41700000000003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-8859.4</v>
      </c>
      <c r="G1056">
        <v>1016.83</v>
      </c>
      <c r="H1056">
        <v>-3555.44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-6420.4</v>
      </c>
      <c r="P1056">
        <v>1004.84</v>
      </c>
      <c r="Q1056">
        <v>-237.03</v>
      </c>
      <c r="R1056">
        <v>-7651.97</v>
      </c>
      <c r="S1056">
        <v>1135.3399999999999</v>
      </c>
      <c r="T1056">
        <v>-977.32399999999996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-8888.61</v>
      </c>
      <c r="G1057">
        <v>987.62300000000005</v>
      </c>
      <c r="H1057">
        <v>-3555.44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-6509.71</v>
      </c>
      <c r="P1057">
        <v>778.10299999999995</v>
      </c>
      <c r="Q1057">
        <v>-247.33</v>
      </c>
      <c r="R1057">
        <v>-7485.34</v>
      </c>
      <c r="S1057">
        <v>1116.44</v>
      </c>
      <c r="T1057">
        <v>-937.81799999999998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-8878.31</v>
      </c>
      <c r="G1058">
        <v>977.32299999999998</v>
      </c>
      <c r="H1058">
        <v>-3534.84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-6638.53</v>
      </c>
      <c r="P1058">
        <v>529.07100000000003</v>
      </c>
      <c r="Q1058">
        <v>-328.03800000000001</v>
      </c>
      <c r="R1058">
        <v>-7385.72</v>
      </c>
      <c r="S1058">
        <v>1145.6400000000001</v>
      </c>
      <c r="T1058">
        <v>-908.61300000000006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-8838.7999999999993</v>
      </c>
      <c r="G1059">
        <v>948.11800000000005</v>
      </c>
      <c r="H1059">
        <v>-3466.13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-6827.45</v>
      </c>
      <c r="P1059">
        <v>175.221</v>
      </c>
      <c r="Q1059">
        <v>-535.86800000000005</v>
      </c>
      <c r="R1059">
        <v>-7248.3</v>
      </c>
      <c r="S1059">
        <v>1145.6400000000001</v>
      </c>
      <c r="T1059">
        <v>-908.61300000000006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-8799.2999999999993</v>
      </c>
      <c r="G1060">
        <v>937.81600000000003</v>
      </c>
      <c r="H1060">
        <v>-3467.83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-7062.78</v>
      </c>
      <c r="P1060">
        <v>-20.604099999999999</v>
      </c>
      <c r="Q1060">
        <v>-762.59900000000005</v>
      </c>
      <c r="R1060">
        <v>-7169.29</v>
      </c>
      <c r="S1060">
        <v>1166.25</v>
      </c>
      <c r="T1060">
        <v>-888.00900000000001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-8749.49</v>
      </c>
      <c r="G1061">
        <v>867.404</v>
      </c>
      <c r="H1061">
        <v>-3627.56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-7150.39</v>
      </c>
      <c r="P1061">
        <v>-89.312299999999993</v>
      </c>
      <c r="Q1061">
        <v>-949.82299999999998</v>
      </c>
      <c r="R1061">
        <v>-7110.89</v>
      </c>
      <c r="S1061">
        <v>1234.96</v>
      </c>
      <c r="T1061">
        <v>-829.60400000000004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-8691.08</v>
      </c>
      <c r="G1062">
        <v>729.98699999999997</v>
      </c>
      <c r="H1062">
        <v>-3873.19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-7191.6</v>
      </c>
      <c r="P1062">
        <v>-139.12100000000001</v>
      </c>
      <c r="Q1062">
        <v>-1097.54</v>
      </c>
      <c r="R1062">
        <v>-7100.58</v>
      </c>
      <c r="S1062">
        <v>1295.07</v>
      </c>
      <c r="T1062">
        <v>-808.99699999999996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-8680.7800000000007</v>
      </c>
      <c r="G1063">
        <v>650.976</v>
      </c>
      <c r="H1063">
        <v>-3990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-7329.02</v>
      </c>
      <c r="P1063">
        <v>-187.221</v>
      </c>
      <c r="Q1063">
        <v>-1216.06</v>
      </c>
      <c r="R1063">
        <v>-7091.99</v>
      </c>
      <c r="S1063">
        <v>1403.28</v>
      </c>
      <c r="T1063">
        <v>-760.89800000000002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-8661.8799999999992</v>
      </c>
      <c r="G1064">
        <v>592.57399999999996</v>
      </c>
      <c r="H1064">
        <v>-3969.39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-7377.12</v>
      </c>
      <c r="P1064">
        <v>-106.497</v>
      </c>
      <c r="Q1064">
        <v>-1283.05</v>
      </c>
      <c r="R1064">
        <v>-7171</v>
      </c>
      <c r="S1064">
        <v>1471.99</v>
      </c>
      <c r="T1064">
        <v>-790.09900000000005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-8680.7800000000007</v>
      </c>
      <c r="G1065">
        <v>592.57399999999996</v>
      </c>
      <c r="H1065">
        <v>-3838.85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-7389.14</v>
      </c>
      <c r="P1065">
        <v>18.894500000000001</v>
      </c>
      <c r="Q1065">
        <v>-1255.57</v>
      </c>
      <c r="R1065">
        <v>-7250.01</v>
      </c>
      <c r="S1065">
        <v>1511.49</v>
      </c>
      <c r="T1065">
        <v>-769.48800000000006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-8672.19</v>
      </c>
      <c r="G1066">
        <v>592.57399999999996</v>
      </c>
      <c r="H1066">
        <v>-3582.92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-7505.94</v>
      </c>
      <c r="P1066">
        <v>-29.199000000000002</v>
      </c>
      <c r="Q1066">
        <v>-1343.17</v>
      </c>
      <c r="R1066">
        <v>-7329.02</v>
      </c>
      <c r="S1066">
        <v>1551</v>
      </c>
      <c r="T1066">
        <v>-721.39499999999998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-8740.9</v>
      </c>
      <c r="G1067">
        <v>571.96100000000001</v>
      </c>
      <c r="H1067">
        <v>-3406.01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-7475.02</v>
      </c>
      <c r="P1067">
        <v>0</v>
      </c>
      <c r="Q1067">
        <v>-1332.86</v>
      </c>
      <c r="R1067">
        <v>-7408.04</v>
      </c>
      <c r="S1067">
        <v>1611.12</v>
      </c>
      <c r="T1067">
        <v>-740.28700000000003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-8790.7099999999991</v>
      </c>
      <c r="G1068">
        <v>523.87199999999996</v>
      </c>
      <c r="H1068">
        <v>-3287.49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-7366.81</v>
      </c>
      <c r="P1068">
        <v>10.307399999999999</v>
      </c>
      <c r="Q1068">
        <v>-1283.05</v>
      </c>
      <c r="R1068">
        <v>-7497.35</v>
      </c>
      <c r="S1068">
        <v>1739.94</v>
      </c>
      <c r="T1068">
        <v>-721.39599999999996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-8849.1</v>
      </c>
      <c r="G1069">
        <v>553.06899999999996</v>
      </c>
      <c r="H1069">
        <v>-3189.59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-7308.41</v>
      </c>
      <c r="P1069">
        <v>80.737300000000005</v>
      </c>
      <c r="Q1069">
        <v>-1193.73</v>
      </c>
      <c r="R1069">
        <v>-7605.56</v>
      </c>
      <c r="S1069">
        <v>1897.96</v>
      </c>
      <c r="T1069">
        <v>-740.28599999999994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-8880.0300000000007</v>
      </c>
      <c r="G1070">
        <v>542.76</v>
      </c>
      <c r="H1070">
        <v>-3160.39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-7287.79</v>
      </c>
      <c r="P1070">
        <v>207.833</v>
      </c>
      <c r="Q1070">
        <v>-1106.1400000000001</v>
      </c>
      <c r="R1070">
        <v>-7684.57</v>
      </c>
      <c r="S1070">
        <v>2035.37</v>
      </c>
      <c r="T1070">
        <v>-700.78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-8967.6200000000008</v>
      </c>
      <c r="G1071">
        <v>513.56399999999996</v>
      </c>
      <c r="H1071">
        <v>-3181.01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-7229.4</v>
      </c>
      <c r="P1071">
        <v>278.26799999999997</v>
      </c>
      <c r="Q1071">
        <v>-1106.1400000000001</v>
      </c>
      <c r="R1071">
        <v>-7742.97</v>
      </c>
      <c r="S1071">
        <v>2104.0700000000002</v>
      </c>
      <c r="T1071">
        <v>-692.20299999999997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-8967.6200000000008</v>
      </c>
      <c r="G1072">
        <v>492.94400000000002</v>
      </c>
      <c r="H1072">
        <v>-3290.96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-7250.02</v>
      </c>
      <c r="P1072">
        <v>436.29</v>
      </c>
      <c r="Q1072">
        <v>-1116.45</v>
      </c>
      <c r="R1072">
        <v>-7701.73</v>
      </c>
      <c r="S1072">
        <v>2143.58</v>
      </c>
      <c r="T1072">
        <v>-729.97299999999996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-8998.5499999999993</v>
      </c>
      <c r="G1073">
        <v>413.93200000000002</v>
      </c>
      <c r="H1073">
        <v>-3478.17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-7339.35</v>
      </c>
      <c r="P1073">
        <v>614.93499999999995</v>
      </c>
      <c r="Q1073">
        <v>-1155.95</v>
      </c>
      <c r="R1073">
        <v>-7595.26</v>
      </c>
      <c r="S1073">
        <v>2172.77</v>
      </c>
      <c r="T1073">
        <v>-671.58399999999995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-9127.3799999999992</v>
      </c>
      <c r="G1074">
        <v>303.98599999999999</v>
      </c>
      <c r="H1074">
        <v>-3594.95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-7457.86</v>
      </c>
      <c r="P1074">
        <v>831.34500000000003</v>
      </c>
      <c r="Q1074">
        <v>-1205.77</v>
      </c>
      <c r="R1074">
        <v>-7634.76</v>
      </c>
      <c r="S1074">
        <v>2152.15</v>
      </c>
      <c r="T1074">
        <v>-681.89599999999996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-9244.15</v>
      </c>
      <c r="G1075">
        <v>168.33199999999999</v>
      </c>
      <c r="H1075">
        <v>-3584.64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-7545.44</v>
      </c>
      <c r="P1075">
        <v>968.74300000000005</v>
      </c>
      <c r="Q1075">
        <v>-1305.4100000000001</v>
      </c>
      <c r="R1075">
        <v>-7725.83</v>
      </c>
      <c r="S1075">
        <v>2083.4499999999998</v>
      </c>
      <c r="T1075">
        <v>-721.40099999999995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-9233.84</v>
      </c>
      <c r="G1076">
        <v>156.273</v>
      </c>
      <c r="H1076">
        <v>-3555.44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-7535.13</v>
      </c>
      <c r="P1076">
        <v>1047.75</v>
      </c>
      <c r="Q1076">
        <v>-1484.06</v>
      </c>
      <c r="R1076">
        <v>-7911.3</v>
      </c>
      <c r="S1076">
        <v>2043.94</v>
      </c>
      <c r="T1076">
        <v>-750.59400000000005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-9245.9</v>
      </c>
      <c r="G1077">
        <v>70.446200000000005</v>
      </c>
      <c r="H1077">
        <v>-3514.19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-7495.62</v>
      </c>
      <c r="P1077">
        <v>1106.1400000000001</v>
      </c>
      <c r="Q1077">
        <v>-1690.15</v>
      </c>
      <c r="R1077">
        <v>-7909.55</v>
      </c>
      <c r="S1077">
        <v>2004.44</v>
      </c>
      <c r="T1077">
        <v>-750.59400000000005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-9352.35</v>
      </c>
      <c r="G1078">
        <v>137.39099999999999</v>
      </c>
      <c r="H1078">
        <v>-3428.37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-7466.43</v>
      </c>
      <c r="P1078">
        <v>1116.45</v>
      </c>
      <c r="Q1078">
        <v>-1788.04</v>
      </c>
      <c r="R1078">
        <v>-7791.03</v>
      </c>
      <c r="S1078">
        <v>1954.62</v>
      </c>
      <c r="T1078">
        <v>-729.96500000000003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-9343.7900000000009</v>
      </c>
      <c r="G1079">
        <v>68.694599999999994</v>
      </c>
      <c r="H1079">
        <v>-3588.15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-7487.06</v>
      </c>
      <c r="P1079">
        <v>1176.5899999999999</v>
      </c>
      <c r="Q1079">
        <v>-1806.91</v>
      </c>
      <c r="R1079">
        <v>-7744.72</v>
      </c>
      <c r="S1079">
        <v>1896.24</v>
      </c>
      <c r="T1079">
        <v>-692.21400000000006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-9453.75</v>
      </c>
      <c r="G1080">
        <v>-22.390599999999999</v>
      </c>
      <c r="H1080">
        <v>-3875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-7576.39</v>
      </c>
      <c r="P1080">
        <v>1264.1600000000001</v>
      </c>
      <c r="Q1080">
        <v>-1746.77</v>
      </c>
      <c r="R1080">
        <v>-7954.32</v>
      </c>
      <c r="S1080">
        <v>1875.6</v>
      </c>
      <c r="T1080">
        <v>-750.59400000000005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-9630.65</v>
      </c>
      <c r="G1081">
        <v>-207.84100000000001</v>
      </c>
      <c r="H1081">
        <v>-4160.1000000000004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-7633.01</v>
      </c>
      <c r="P1081">
        <v>1295.1099999999999</v>
      </c>
      <c r="Q1081">
        <v>-1617.94</v>
      </c>
      <c r="R1081">
        <v>-8330.51</v>
      </c>
      <c r="S1081">
        <v>1806.91</v>
      </c>
      <c r="T1081">
        <v>-750.59400000000005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-9769.7999999999993</v>
      </c>
      <c r="G1082">
        <v>-226.71199999999999</v>
      </c>
      <c r="H1082">
        <v>-4357.62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-7576.39</v>
      </c>
      <c r="P1082">
        <v>1372.36</v>
      </c>
      <c r="Q1082">
        <v>-1459.92</v>
      </c>
      <c r="R1082">
        <v>-8765.07</v>
      </c>
      <c r="S1082">
        <v>1767.4</v>
      </c>
      <c r="T1082">
        <v>-771.22799999999995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-9936.3700000000008</v>
      </c>
      <c r="G1083">
        <v>-197.52500000000001</v>
      </c>
      <c r="H1083">
        <v>-4575.79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-7736.18</v>
      </c>
      <c r="P1083">
        <v>1322.53</v>
      </c>
      <c r="Q1083">
        <v>-1343.17</v>
      </c>
      <c r="R1083">
        <v>-9117.09</v>
      </c>
      <c r="S1083">
        <v>1717.58</v>
      </c>
      <c r="T1083">
        <v>-839.92100000000005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-10005.1</v>
      </c>
      <c r="G1084">
        <v>-156.25</v>
      </c>
      <c r="H1084">
        <v>-4852.33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-7971.45</v>
      </c>
      <c r="P1084">
        <v>1243.52</v>
      </c>
      <c r="Q1084">
        <v>-1301.8900000000001</v>
      </c>
      <c r="R1084">
        <v>-9163.3700000000008</v>
      </c>
      <c r="S1084">
        <v>1648.89</v>
      </c>
      <c r="T1084">
        <v>-858.79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-10013.6</v>
      </c>
      <c r="G1085">
        <v>-29.185500000000001</v>
      </c>
      <c r="H1085">
        <v>-5077.2700000000004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-8131.24</v>
      </c>
      <c r="P1085">
        <v>1143.8699999999999</v>
      </c>
      <c r="Q1085">
        <v>-1102.5899999999999</v>
      </c>
      <c r="R1085">
        <v>-8974.39</v>
      </c>
      <c r="S1085">
        <v>1599.06</v>
      </c>
      <c r="T1085">
        <v>-808.96500000000003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-9975.8799999999992</v>
      </c>
      <c r="G1086">
        <v>-41.2804</v>
      </c>
      <c r="H1086">
        <v>-5145.96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-8418.1</v>
      </c>
      <c r="P1086">
        <v>954.88699999999994</v>
      </c>
      <c r="Q1086">
        <v>-827.82799999999997</v>
      </c>
      <c r="R1086">
        <v>-8759.77</v>
      </c>
      <c r="S1086">
        <v>1561.33</v>
      </c>
      <c r="T1086">
        <v>-750.59400000000005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-10044.6</v>
      </c>
      <c r="G1087">
        <v>-168.34</v>
      </c>
      <c r="H1087">
        <v>-5133.8599999999997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-8672.2199999999993</v>
      </c>
      <c r="P1087">
        <v>657.70699999999999</v>
      </c>
      <c r="Q1087">
        <v>-711.08900000000006</v>
      </c>
      <c r="R1087">
        <v>-8761.5499999999993</v>
      </c>
      <c r="S1087">
        <v>1599.06</v>
      </c>
      <c r="T1087">
        <v>-781.55600000000004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-10063.4</v>
      </c>
      <c r="G1088">
        <v>-187.203</v>
      </c>
      <c r="H1088">
        <v>-4996.4799999999996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-8782.2000000000007</v>
      </c>
      <c r="P1088">
        <v>302.15699999999998</v>
      </c>
      <c r="Q1088">
        <v>-742.053</v>
      </c>
      <c r="R1088">
        <v>-8828.4599999999991</v>
      </c>
      <c r="S1088">
        <v>1520.05</v>
      </c>
      <c r="T1088">
        <v>-838.14400000000001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-9951.68</v>
      </c>
      <c r="G1089">
        <v>-168.34200000000001</v>
      </c>
      <c r="H1089">
        <v>-4855.54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-8959.08</v>
      </c>
      <c r="P1089">
        <v>-12.104200000000001</v>
      </c>
      <c r="Q1089">
        <v>-870.89099999999996</v>
      </c>
      <c r="R1089">
        <v>-8708.16</v>
      </c>
      <c r="S1089">
        <v>1461.68</v>
      </c>
      <c r="T1089">
        <v>-760.91499999999996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-9645.9599999999991</v>
      </c>
      <c r="G1090">
        <v>-228.49199999999999</v>
      </c>
      <c r="H1090">
        <v>-4529.17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-9067.27</v>
      </c>
      <c r="P1090">
        <v>-199.31</v>
      </c>
      <c r="Q1090">
        <v>-997.94600000000003</v>
      </c>
      <c r="R1090">
        <v>-8533.06</v>
      </c>
      <c r="S1090">
        <v>1430.71</v>
      </c>
      <c r="T1090">
        <v>-790.09900000000005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-9472.65</v>
      </c>
      <c r="G1091">
        <v>-274.74700000000001</v>
      </c>
      <c r="H1091">
        <v>-4132.33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-9146.2900000000009</v>
      </c>
      <c r="P1091">
        <v>-316.03899999999999</v>
      </c>
      <c r="Q1091">
        <v>-1027.1300000000001</v>
      </c>
      <c r="R1091">
        <v>-8574.36</v>
      </c>
      <c r="S1091">
        <v>1343.17</v>
      </c>
      <c r="T1091">
        <v>-810.745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-9539.5499999999993</v>
      </c>
      <c r="G1092">
        <v>-158.02000000000001</v>
      </c>
      <c r="H1092">
        <v>-3649.73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-9204.65</v>
      </c>
      <c r="P1092">
        <v>-295.392</v>
      </c>
      <c r="Q1092">
        <v>-1027.1300000000001</v>
      </c>
      <c r="R1092">
        <v>-8763.35</v>
      </c>
      <c r="S1092">
        <v>1353.49</v>
      </c>
      <c r="T1092">
        <v>-889.75599999999997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-9512.16</v>
      </c>
      <c r="G1093">
        <v>-147.69499999999999</v>
      </c>
      <c r="H1093">
        <v>-3254.68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-9204.65</v>
      </c>
      <c r="P1093">
        <v>-195.733</v>
      </c>
      <c r="Q1093">
        <v>-1037.45</v>
      </c>
      <c r="R1093">
        <v>-8998.59</v>
      </c>
      <c r="S1093">
        <v>1341.38</v>
      </c>
      <c r="T1093">
        <v>-968.76700000000005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-9620.35</v>
      </c>
      <c r="G1094">
        <v>-108.19</v>
      </c>
      <c r="H1094">
        <v>-2900.92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-9204.65</v>
      </c>
      <c r="P1094">
        <v>-27.385200000000001</v>
      </c>
      <c r="Q1094">
        <v>-1097.6099999999999</v>
      </c>
      <c r="R1094">
        <v>-9106.7800000000007</v>
      </c>
      <c r="S1094">
        <v>1204</v>
      </c>
      <c r="T1094">
        <v>-1037.45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-9720.01</v>
      </c>
      <c r="G1095">
        <v>-48.032800000000002</v>
      </c>
      <c r="H1095">
        <v>-2705.19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-9287.25</v>
      </c>
      <c r="P1095">
        <v>201.12</v>
      </c>
      <c r="Q1095">
        <v>-1154.17</v>
      </c>
      <c r="R1095">
        <v>-9175.4699999999993</v>
      </c>
      <c r="S1095">
        <v>1114.67</v>
      </c>
      <c r="T1095">
        <v>-1066.6300000000001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-9909.01</v>
      </c>
      <c r="G1096">
        <v>60.157699999999998</v>
      </c>
      <c r="H1096">
        <v>-2667.48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-9572.32</v>
      </c>
      <c r="P1096">
        <v>537.81799999999998</v>
      </c>
      <c r="Q1096">
        <v>-963.36900000000003</v>
      </c>
      <c r="R1096">
        <v>-9266.61</v>
      </c>
      <c r="S1096">
        <v>996.149</v>
      </c>
      <c r="T1096">
        <v>-1076.96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-10268.200000000001</v>
      </c>
      <c r="G1097">
        <v>128.84200000000001</v>
      </c>
      <c r="H1097">
        <v>-2787.8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-9769.85</v>
      </c>
      <c r="P1097">
        <v>881.23900000000003</v>
      </c>
      <c r="Q1097">
        <v>-496.02199999999999</v>
      </c>
      <c r="R1097">
        <v>-9575.93</v>
      </c>
      <c r="S1097">
        <v>887.95899999999995</v>
      </c>
      <c r="T1097">
        <v>-1116.47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-10871.1</v>
      </c>
      <c r="G1098">
        <v>189.00299999999999</v>
      </c>
      <c r="H1098">
        <v>-3045.49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-9988.0300000000007</v>
      </c>
      <c r="P1098">
        <v>1016.8</v>
      </c>
      <c r="Q1098">
        <v>258.197</v>
      </c>
      <c r="R1098">
        <v>-10182.5</v>
      </c>
      <c r="S1098">
        <v>798.62</v>
      </c>
      <c r="T1098">
        <v>-1166.3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-11513.5</v>
      </c>
      <c r="G1099">
        <v>369.49200000000002</v>
      </c>
      <c r="H1099">
        <v>-3351.21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-10326.5</v>
      </c>
      <c r="P1099">
        <v>956.63699999999994</v>
      </c>
      <c r="Q1099">
        <v>1245.8399999999999</v>
      </c>
      <c r="R1099">
        <v>-11123.9</v>
      </c>
      <c r="S1099">
        <v>659.44500000000005</v>
      </c>
      <c r="T1099">
        <v>-1286.6199999999999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-12164.4</v>
      </c>
      <c r="G1100">
        <v>704.38400000000001</v>
      </c>
      <c r="H1100">
        <v>-3648.41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-10871.1</v>
      </c>
      <c r="P1100">
        <v>776.14400000000001</v>
      </c>
      <c r="Q1100">
        <v>2016.56</v>
      </c>
      <c r="R1100">
        <v>-12269.5</v>
      </c>
      <c r="S1100">
        <v>482.57600000000002</v>
      </c>
      <c r="T1100">
        <v>-1513.33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-12767.4</v>
      </c>
      <c r="G1101">
        <v>1032.57</v>
      </c>
      <c r="H1101">
        <v>-3921.32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-11379.2</v>
      </c>
      <c r="P1101">
        <v>410.26400000000001</v>
      </c>
      <c r="Q1101">
        <v>1988.65</v>
      </c>
      <c r="R1101">
        <v>-13280.9</v>
      </c>
      <c r="S1101">
        <v>364.05900000000003</v>
      </c>
      <c r="T1101">
        <v>-1721.19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-13409.8</v>
      </c>
      <c r="G1102">
        <v>1558.3</v>
      </c>
      <c r="H1102">
        <v>-3991.82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-11475.3</v>
      </c>
      <c r="P1102">
        <v>77.191800000000001</v>
      </c>
      <c r="Q1102">
        <v>1394.24</v>
      </c>
      <c r="R1102">
        <v>-13572.1</v>
      </c>
      <c r="S1102">
        <v>245.542</v>
      </c>
      <c r="T1102">
        <v>-1916.9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-14029.7</v>
      </c>
      <c r="G1103">
        <v>2260.88</v>
      </c>
      <c r="H1103">
        <v>-4180.83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-11344.6</v>
      </c>
      <c r="P1103">
        <v>-8.5106999999999999</v>
      </c>
      <c r="Q1103">
        <v>672.81200000000001</v>
      </c>
      <c r="R1103">
        <v>-12631.9</v>
      </c>
      <c r="S1103">
        <v>127.02500000000001</v>
      </c>
      <c r="T1103">
        <v>-1871.93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-14472.8</v>
      </c>
      <c r="G1104">
        <v>3061.33</v>
      </c>
      <c r="H1104">
        <v>-4385.05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-10913.1</v>
      </c>
      <c r="P1104">
        <v>141.00299999999999</v>
      </c>
      <c r="Q1104">
        <v>-46.799399999999999</v>
      </c>
      <c r="R1104">
        <v>-11026.1</v>
      </c>
      <c r="S1104">
        <v>-12.1557</v>
      </c>
      <c r="T1104">
        <v>-1507.87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8"/>
  <sheetViews>
    <sheetView topLeftCell="F1" workbookViewId="0">
      <selection activeCell="V10" sqref="V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-15531.9</v>
      </c>
      <c r="G5">
        <v>-13423</v>
      </c>
      <c r="H5">
        <v>-2507.7800000000002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-8869.01</v>
      </c>
      <c r="P5">
        <v>-237.03</v>
      </c>
      <c r="Q5">
        <v>-1374.65</v>
      </c>
      <c r="R5">
        <v>-9674.85</v>
      </c>
      <c r="S5">
        <v>-1603.96</v>
      </c>
      <c r="T5">
        <v>-2200.39</v>
      </c>
      <c r="U5">
        <v>14</v>
      </c>
      <c r="W5">
        <v>14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-13762.2</v>
      </c>
      <c r="G6">
        <v>-12593.7</v>
      </c>
      <c r="H6">
        <v>-1662.74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-8983.36</v>
      </c>
      <c r="P6">
        <v>-177.61199999999999</v>
      </c>
      <c r="Q6">
        <v>-1192.8599999999999</v>
      </c>
      <c r="R6">
        <v>-9805.25</v>
      </c>
      <c r="S6">
        <v>-1659.21</v>
      </c>
      <c r="T6">
        <v>-2172.77</v>
      </c>
      <c r="U6">
        <v>170</v>
      </c>
      <c r="W6">
        <v>170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-12281.2</v>
      </c>
      <c r="G7">
        <v>-12254.6</v>
      </c>
      <c r="H7">
        <v>-1268.01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-8880.58</v>
      </c>
      <c r="P7">
        <v>43.685000000000002</v>
      </c>
      <c r="Q7">
        <v>-1027.1300000000001</v>
      </c>
      <c r="R7">
        <v>-9903.85</v>
      </c>
      <c r="S7">
        <v>-1694.86</v>
      </c>
      <c r="T7">
        <v>-2172.77</v>
      </c>
      <c r="U7">
        <v>325</v>
      </c>
      <c r="W7">
        <v>325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-11416.6</v>
      </c>
      <c r="G8">
        <v>-12590.9</v>
      </c>
      <c r="H8">
        <v>-1268.3399999999999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-8912.7099999999991</v>
      </c>
      <c r="P8">
        <v>130.065</v>
      </c>
      <c r="Q8">
        <v>-1110.32</v>
      </c>
      <c r="R8">
        <v>-9840.58</v>
      </c>
      <c r="S8">
        <v>-1777.72</v>
      </c>
      <c r="T8">
        <v>-2149</v>
      </c>
      <c r="U8">
        <v>480</v>
      </c>
      <c r="W8">
        <v>480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-11199.8</v>
      </c>
      <c r="G9">
        <v>-13377.1</v>
      </c>
      <c r="H9">
        <v>-1735.06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-9220.3799999999992</v>
      </c>
      <c r="P9">
        <v>-70.971699999999998</v>
      </c>
      <c r="Q9">
        <v>-1303.6600000000001</v>
      </c>
      <c r="R9">
        <v>-9650.75</v>
      </c>
      <c r="S9">
        <v>-1789.61</v>
      </c>
      <c r="T9">
        <v>-2081.88</v>
      </c>
      <c r="U9">
        <v>633</v>
      </c>
      <c r="W9">
        <v>633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-11433</v>
      </c>
      <c r="G10">
        <v>-14365.1</v>
      </c>
      <c r="H10">
        <v>-2928.96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-9022.51</v>
      </c>
      <c r="P10">
        <v>134.59700000000001</v>
      </c>
      <c r="Q10">
        <v>-1351.21</v>
      </c>
      <c r="R10">
        <v>-9307.08</v>
      </c>
      <c r="S10">
        <v>-1817.23</v>
      </c>
      <c r="T10">
        <v>-2018.6</v>
      </c>
      <c r="U10">
        <v>785</v>
      </c>
      <c r="W10">
        <v>785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-11654</v>
      </c>
      <c r="G11">
        <v>-15569.9</v>
      </c>
      <c r="H11">
        <v>-4964.03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-8691.08</v>
      </c>
      <c r="P11">
        <v>260.447</v>
      </c>
      <c r="Q11">
        <v>-1580.55</v>
      </c>
      <c r="R11">
        <v>-9014.81</v>
      </c>
      <c r="S11">
        <v>-1793.45</v>
      </c>
      <c r="T11">
        <v>-1923.85</v>
      </c>
      <c r="U11">
        <v>941</v>
      </c>
      <c r="W11">
        <v>941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-11642.1</v>
      </c>
      <c r="G12">
        <v>-16351.2</v>
      </c>
      <c r="H12">
        <v>-7092.41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-8655.42</v>
      </c>
      <c r="P12">
        <v>-31.822500000000002</v>
      </c>
      <c r="Q12">
        <v>-1880.51</v>
      </c>
      <c r="R12">
        <v>-8765.89</v>
      </c>
      <c r="S12">
        <v>-1726.33</v>
      </c>
      <c r="T12">
        <v>-1860.57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-11483.7</v>
      </c>
      <c r="G13">
        <v>-16018</v>
      </c>
      <c r="H13">
        <v>-8189.78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-8477.4599999999991</v>
      </c>
      <c r="P13">
        <v>-173.74700000000001</v>
      </c>
      <c r="Q13">
        <v>-1935.74</v>
      </c>
      <c r="R13">
        <v>-8525.01</v>
      </c>
      <c r="S13">
        <v>-1674.93</v>
      </c>
      <c r="T13">
        <v>-1777.72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-11144.2</v>
      </c>
      <c r="G14">
        <v>-14088.3</v>
      </c>
      <c r="H14">
        <v>-9040.4699999999993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-8220.86</v>
      </c>
      <c r="P14">
        <v>-118.515</v>
      </c>
      <c r="Q14">
        <v>-1864.41</v>
      </c>
      <c r="R14">
        <v>-8402.66</v>
      </c>
      <c r="S14">
        <v>-1595.92</v>
      </c>
      <c r="T14">
        <v>-1742.05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-11477.5</v>
      </c>
      <c r="G15">
        <v>-8129.88</v>
      </c>
      <c r="H15">
        <v>-11428.5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-8233.14</v>
      </c>
      <c r="P15">
        <v>-106.625</v>
      </c>
      <c r="Q15">
        <v>-1472.8</v>
      </c>
      <c r="R15">
        <v>-8434.5</v>
      </c>
      <c r="S15">
        <v>-1493.13</v>
      </c>
      <c r="T15">
        <v>-1647.32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-11944.6</v>
      </c>
      <c r="G16">
        <v>5091.53</v>
      </c>
      <c r="H16">
        <v>-14690.1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-8656.2000000000007</v>
      </c>
      <c r="P16">
        <v>-90.900700000000001</v>
      </c>
      <c r="Q16">
        <v>-627.06600000000003</v>
      </c>
      <c r="R16">
        <v>-8810.39</v>
      </c>
      <c r="S16">
        <v>-1347</v>
      </c>
      <c r="T16">
        <v>-1631.59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-9762.17</v>
      </c>
      <c r="G17">
        <v>16876.400000000001</v>
      </c>
      <c r="H17">
        <v>-15273.3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-9244.5499999999993</v>
      </c>
      <c r="P17">
        <v>-47.165300000000002</v>
      </c>
      <c r="Q17">
        <v>320.67200000000003</v>
      </c>
      <c r="R17">
        <v>-9766.98</v>
      </c>
      <c r="S17">
        <v>-1180.92</v>
      </c>
      <c r="T17">
        <v>-1706.77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-8029.61</v>
      </c>
      <c r="G18">
        <v>18389.5</v>
      </c>
      <c r="H18">
        <v>-10349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-9473.1200000000008</v>
      </c>
      <c r="P18">
        <v>177.976</v>
      </c>
      <c r="Q18">
        <v>801.99099999999999</v>
      </c>
      <c r="R18">
        <v>-11062.6</v>
      </c>
      <c r="S18">
        <v>-904.37699999999995</v>
      </c>
      <c r="T18">
        <v>-1912.37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-10222.4</v>
      </c>
      <c r="G19">
        <v>11711.2</v>
      </c>
      <c r="H19">
        <v>-3727.93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-9493.49</v>
      </c>
      <c r="P19">
        <v>327.93200000000002</v>
      </c>
      <c r="Q19">
        <v>948.53399999999999</v>
      </c>
      <c r="R19">
        <v>-12009.9</v>
      </c>
      <c r="S19">
        <v>-592.15800000000002</v>
      </c>
      <c r="T19">
        <v>-2157.0500000000002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-12446.2</v>
      </c>
      <c r="G20">
        <v>395.5</v>
      </c>
      <c r="H20">
        <v>-4747.3599999999997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-9951.84</v>
      </c>
      <c r="P20">
        <v>391.226</v>
      </c>
      <c r="Q20">
        <v>1414.95</v>
      </c>
      <c r="R20">
        <v>-12167.1</v>
      </c>
      <c r="S20">
        <v>-220.88900000000001</v>
      </c>
      <c r="T20">
        <v>-2176.59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-15158.9</v>
      </c>
      <c r="G21">
        <v>-4975.5200000000004</v>
      </c>
      <c r="H21">
        <v>-10188.1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-10358.4</v>
      </c>
      <c r="P21">
        <v>402.69200000000001</v>
      </c>
      <c r="Q21">
        <v>1773.47</v>
      </c>
      <c r="R21">
        <v>-11665</v>
      </c>
      <c r="S21">
        <v>107.051</v>
      </c>
      <c r="T21">
        <v>-2034.29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-18643.8</v>
      </c>
      <c r="G22">
        <v>-4616.3900000000003</v>
      </c>
      <c r="H22">
        <v>-11480.1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-10385.5</v>
      </c>
      <c r="P22">
        <v>141.86699999999999</v>
      </c>
      <c r="Q22">
        <v>1342.29</v>
      </c>
      <c r="R22">
        <v>-10962</v>
      </c>
      <c r="S22">
        <v>450.70600000000002</v>
      </c>
      <c r="T22">
        <v>-1872.45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-18270.2</v>
      </c>
      <c r="G23">
        <v>447.96600000000001</v>
      </c>
      <c r="H23">
        <v>-6933.42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-10049.5</v>
      </c>
      <c r="P23">
        <v>-31.426200000000001</v>
      </c>
      <c r="Q23">
        <v>683.03499999999997</v>
      </c>
      <c r="R23">
        <v>-10369.4</v>
      </c>
      <c r="S23">
        <v>778.64700000000005</v>
      </c>
      <c r="T23">
        <v>-1829.12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-13967.9</v>
      </c>
      <c r="G24">
        <v>3086.3</v>
      </c>
      <c r="H24">
        <v>24.293900000000001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-9456.49</v>
      </c>
      <c r="P24">
        <v>245.56299999999999</v>
      </c>
      <c r="Q24">
        <v>577.31399999999996</v>
      </c>
      <c r="R24">
        <v>-9764.9</v>
      </c>
      <c r="S24">
        <v>1086.6099999999999</v>
      </c>
      <c r="T24">
        <v>-1821.04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-9951.57</v>
      </c>
      <c r="G25">
        <v>-32.6601</v>
      </c>
      <c r="H25">
        <v>5036.1899999999996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-8515.98</v>
      </c>
      <c r="P25">
        <v>679.66899999999998</v>
      </c>
      <c r="Q25">
        <v>1182.25</v>
      </c>
      <c r="R25">
        <v>-9156.6</v>
      </c>
      <c r="S25">
        <v>1272.24</v>
      </c>
      <c r="T25">
        <v>-1738.22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-6743.52</v>
      </c>
      <c r="G26">
        <v>-3850.95</v>
      </c>
      <c r="H26">
        <v>2682.68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-7493.11</v>
      </c>
      <c r="P26">
        <v>683.01499999999999</v>
      </c>
      <c r="Q26">
        <v>2233.66</v>
      </c>
      <c r="R26">
        <v>-8663.01</v>
      </c>
      <c r="S26">
        <v>1406.47</v>
      </c>
      <c r="T26">
        <v>-1726.32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-5186.08</v>
      </c>
      <c r="G27">
        <v>-5228.46</v>
      </c>
      <c r="H27">
        <v>-3364.08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-6949.06</v>
      </c>
      <c r="P27">
        <v>375.06</v>
      </c>
      <c r="Q27">
        <v>3509.27</v>
      </c>
      <c r="R27">
        <v>-8450.25</v>
      </c>
      <c r="S27">
        <v>1485.48</v>
      </c>
      <c r="T27">
        <v>-1710.61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-8380.82</v>
      </c>
      <c r="G28">
        <v>-3581.12</v>
      </c>
      <c r="H28">
        <v>-7143.26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-7103.27</v>
      </c>
      <c r="P28">
        <v>46.636099999999999</v>
      </c>
      <c r="Q28">
        <v>4238.93</v>
      </c>
      <c r="R28">
        <v>-8699.66</v>
      </c>
      <c r="S28">
        <v>1588.29</v>
      </c>
      <c r="T28">
        <v>-1785.82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-11372.2</v>
      </c>
      <c r="G29">
        <v>-1985.19</v>
      </c>
      <c r="H29">
        <v>-7037.53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-7364.11</v>
      </c>
      <c r="P29">
        <v>-621.15499999999997</v>
      </c>
      <c r="Q29">
        <v>4135.63</v>
      </c>
      <c r="R29">
        <v>-9312.24</v>
      </c>
      <c r="S29">
        <v>1746.31</v>
      </c>
      <c r="T29">
        <v>-1979.54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-9924.67</v>
      </c>
      <c r="G30">
        <v>-373.06900000000002</v>
      </c>
      <c r="H30">
        <v>-4744.24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-7763.46</v>
      </c>
      <c r="P30">
        <v>-1359.86</v>
      </c>
      <c r="Q30">
        <v>3724.87</v>
      </c>
      <c r="R30">
        <v>-9955.74</v>
      </c>
      <c r="S30">
        <v>1880.53</v>
      </c>
      <c r="T30">
        <v>-2232.2800000000002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-8200.82</v>
      </c>
      <c r="G31">
        <v>1011.93</v>
      </c>
      <c r="H31">
        <v>-1929.93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-8403.65</v>
      </c>
      <c r="P31">
        <v>-2011.45</v>
      </c>
      <c r="Q31">
        <v>3357.42</v>
      </c>
      <c r="R31">
        <v>-10208</v>
      </c>
      <c r="S31">
        <v>1959.54</v>
      </c>
      <c r="T31">
        <v>-2406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-7980</v>
      </c>
      <c r="G32">
        <v>1450.29</v>
      </c>
      <c r="H32">
        <v>-1110.95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-9059.0400000000009</v>
      </c>
      <c r="P32">
        <v>-2465.5100000000002</v>
      </c>
      <c r="Q32">
        <v>2902.85</v>
      </c>
      <c r="R32">
        <v>-10093.299999999999</v>
      </c>
      <c r="S32">
        <v>2014.75</v>
      </c>
      <c r="T32">
        <v>-2465.0100000000002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-8158.54</v>
      </c>
      <c r="G33">
        <v>1877.26</v>
      </c>
      <c r="H33">
        <v>-1913.49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-9398.3799999999992</v>
      </c>
      <c r="P33">
        <v>-2686.34</v>
      </c>
      <c r="Q33">
        <v>2369.7800000000002</v>
      </c>
      <c r="R33">
        <v>-9919.5300000000007</v>
      </c>
      <c r="S33">
        <v>2038.56</v>
      </c>
      <c r="T33">
        <v>-2409.8000000000002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-8763.0300000000007</v>
      </c>
      <c r="G34">
        <v>2469.84</v>
      </c>
      <c r="H34">
        <v>-2805.37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-9409.76</v>
      </c>
      <c r="P34">
        <v>-2650.62</v>
      </c>
      <c r="Q34">
        <v>1986.63</v>
      </c>
      <c r="R34">
        <v>-9872.44</v>
      </c>
      <c r="S34">
        <v>2081.86</v>
      </c>
      <c r="T34">
        <v>-2433.61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-9061.7900000000009</v>
      </c>
      <c r="G35">
        <v>2955.29</v>
      </c>
      <c r="H35">
        <v>-2938.53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-9196.5400000000009</v>
      </c>
      <c r="P35">
        <v>-2567.8200000000002</v>
      </c>
      <c r="Q35">
        <v>1666.79</v>
      </c>
      <c r="R35">
        <v>-10002.9</v>
      </c>
      <c r="S35">
        <v>2078.0700000000002</v>
      </c>
      <c r="T35">
        <v>-2512.62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-8611.5400000000009</v>
      </c>
      <c r="G36">
        <v>3049.46</v>
      </c>
      <c r="H36">
        <v>-2547.8000000000002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-9038.51</v>
      </c>
      <c r="P36">
        <v>-2496.39</v>
      </c>
      <c r="Q36">
        <v>1465.47</v>
      </c>
      <c r="R36">
        <v>-10125.200000000001</v>
      </c>
      <c r="S36">
        <v>2145.17</v>
      </c>
      <c r="T36">
        <v>-2591.63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-8371.26</v>
      </c>
      <c r="G37">
        <v>2598.12</v>
      </c>
      <c r="H37">
        <v>-2647.92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-9035.27</v>
      </c>
      <c r="P37">
        <v>-2271.2600000000002</v>
      </c>
      <c r="Q37">
        <v>1311.24</v>
      </c>
      <c r="R37">
        <v>-10117</v>
      </c>
      <c r="S37">
        <v>2160.86</v>
      </c>
      <c r="T37">
        <v>-2634.92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-8596.94</v>
      </c>
      <c r="G38">
        <v>1507.1</v>
      </c>
      <c r="H38">
        <v>-3664.26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-9271.75</v>
      </c>
      <c r="P38">
        <v>-2061.83</v>
      </c>
      <c r="Q38">
        <v>1074.2</v>
      </c>
      <c r="R38">
        <v>-9986.6299999999992</v>
      </c>
      <c r="S38">
        <v>2145.17</v>
      </c>
      <c r="T38">
        <v>-2607.33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-9011.4699999999993</v>
      </c>
      <c r="G39">
        <v>275.41399999999999</v>
      </c>
      <c r="H39">
        <v>-4954.93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-9172.7099999999991</v>
      </c>
      <c r="P39">
        <v>-1753.35</v>
      </c>
      <c r="Q39">
        <v>872.89099999999996</v>
      </c>
      <c r="R39">
        <v>-9840.51</v>
      </c>
      <c r="S39">
        <v>2184.6799999999998</v>
      </c>
      <c r="T39">
        <v>-2631.14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-9252.2800000000007</v>
      </c>
      <c r="G40">
        <v>-228.90199999999999</v>
      </c>
      <c r="H40">
        <v>-5332.6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-8876.1299999999992</v>
      </c>
      <c r="P40">
        <v>-1207.83</v>
      </c>
      <c r="Q40">
        <v>790.09900000000005</v>
      </c>
      <c r="R40">
        <v>-9721.99</v>
      </c>
      <c r="S40">
        <v>2212.2800000000002</v>
      </c>
      <c r="T40">
        <v>-2698.24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-9350.76</v>
      </c>
      <c r="G41">
        <v>12.4831</v>
      </c>
      <c r="H41">
        <v>-4818.45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-8429.66</v>
      </c>
      <c r="P41">
        <v>-520.54600000000005</v>
      </c>
      <c r="Q41">
        <v>802.00800000000004</v>
      </c>
      <c r="R41">
        <v>-9627.2900000000009</v>
      </c>
      <c r="S41">
        <v>2200.37</v>
      </c>
      <c r="T41">
        <v>-2725.84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-9263.61</v>
      </c>
      <c r="G42">
        <v>387.49700000000001</v>
      </c>
      <c r="H42">
        <v>-4016.43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-7967.5</v>
      </c>
      <c r="P42">
        <v>63.9056</v>
      </c>
      <c r="Q42">
        <v>746.23599999999999</v>
      </c>
      <c r="R42">
        <v>-9587.7900000000009</v>
      </c>
      <c r="S42">
        <v>2160.86</v>
      </c>
      <c r="T42">
        <v>-2749.66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-9078</v>
      </c>
      <c r="G43">
        <v>564.97900000000004</v>
      </c>
      <c r="H43">
        <v>-3329.74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-7628.23</v>
      </c>
      <c r="P43">
        <v>490.33199999999999</v>
      </c>
      <c r="Q43">
        <v>469.697</v>
      </c>
      <c r="R43">
        <v>-9524.4599999999991</v>
      </c>
      <c r="S43">
        <v>2085.62</v>
      </c>
      <c r="T43">
        <v>-2781.03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-8967.6200000000008</v>
      </c>
      <c r="G44">
        <v>497.286</v>
      </c>
      <c r="H44">
        <v>-3093.3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-7509.71</v>
      </c>
      <c r="P44">
        <v>770.64400000000001</v>
      </c>
      <c r="Q44">
        <v>205.06800000000001</v>
      </c>
      <c r="R44">
        <v>-9405.9500000000007</v>
      </c>
      <c r="S44">
        <v>1951.42</v>
      </c>
      <c r="T44">
        <v>-2702.02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-9015.27</v>
      </c>
      <c r="G45">
        <v>240.79900000000001</v>
      </c>
      <c r="H45">
        <v>-3144.71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-7462.66</v>
      </c>
      <c r="P45">
        <v>980.08299999999997</v>
      </c>
      <c r="Q45">
        <v>-20.0535</v>
      </c>
      <c r="R45">
        <v>-9263.61</v>
      </c>
      <c r="S45">
        <v>1836.68</v>
      </c>
      <c r="T45">
        <v>-2646.83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-9125.64</v>
      </c>
      <c r="G46">
        <v>217.58099999999999</v>
      </c>
      <c r="H46">
        <v>-3247.55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-7473.97</v>
      </c>
      <c r="P46">
        <v>1240.94</v>
      </c>
      <c r="Q46">
        <v>-205.66900000000001</v>
      </c>
      <c r="R46">
        <v>-9054.17</v>
      </c>
      <c r="S46">
        <v>1674.89</v>
      </c>
      <c r="T46">
        <v>-2623.01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-9066.07</v>
      </c>
      <c r="G47">
        <v>427.02199999999999</v>
      </c>
      <c r="H47">
        <v>-3334.09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-7177.37</v>
      </c>
      <c r="P47">
        <v>1437.86</v>
      </c>
      <c r="Q47">
        <v>-339.86500000000001</v>
      </c>
      <c r="R47">
        <v>-8840.9599999999991</v>
      </c>
      <c r="S47">
        <v>1583.96</v>
      </c>
      <c r="T47">
        <v>-2579.73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-8844.7199999999993</v>
      </c>
      <c r="G48">
        <v>616.40099999999995</v>
      </c>
      <c r="H48">
        <v>-3243.17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-6814.29</v>
      </c>
      <c r="P48">
        <v>1275.45</v>
      </c>
      <c r="Q48">
        <v>-383.13600000000002</v>
      </c>
      <c r="R48">
        <v>-8671.02</v>
      </c>
      <c r="S48">
        <v>1465.45</v>
      </c>
      <c r="T48">
        <v>-2583.5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-8627.75</v>
      </c>
      <c r="G49">
        <v>671.58399999999995</v>
      </c>
      <c r="H49">
        <v>-3100.82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-6652.5</v>
      </c>
      <c r="P49">
        <v>991.38499999999999</v>
      </c>
      <c r="Q49">
        <v>-343.63</v>
      </c>
      <c r="R49">
        <v>-8425.83</v>
      </c>
      <c r="S49">
        <v>1335.01</v>
      </c>
      <c r="T49">
        <v>-2504.4899999999998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-8572.57</v>
      </c>
      <c r="G50">
        <v>707.32899999999995</v>
      </c>
      <c r="H50">
        <v>-2903.29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-6668.81</v>
      </c>
      <c r="P50">
        <v>837.12199999999996</v>
      </c>
      <c r="Q50">
        <v>-339.87</v>
      </c>
      <c r="R50">
        <v>-8094.11</v>
      </c>
      <c r="S50">
        <v>1165.08</v>
      </c>
      <c r="T50">
        <v>-2437.39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-8596.4</v>
      </c>
      <c r="G51">
        <v>873.51</v>
      </c>
      <c r="H51">
        <v>-2753.43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-7072.67</v>
      </c>
      <c r="P51">
        <v>552.42399999999998</v>
      </c>
      <c r="Q51">
        <v>-538.04100000000005</v>
      </c>
      <c r="R51">
        <v>-7817.57</v>
      </c>
      <c r="S51">
        <v>1015.21</v>
      </c>
      <c r="T51">
        <v>-2385.9699999999998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-8711.16</v>
      </c>
      <c r="G52">
        <v>1078.55</v>
      </c>
      <c r="H52">
        <v>-2797.34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-7398.03</v>
      </c>
      <c r="P52">
        <v>395.702</v>
      </c>
      <c r="Q52">
        <v>-845.27499999999998</v>
      </c>
      <c r="R52">
        <v>-5324.53</v>
      </c>
      <c r="S52">
        <v>689.70600000000002</v>
      </c>
      <c r="T52">
        <v>-1627.71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-8884.86</v>
      </c>
      <c r="G53">
        <v>1118.06</v>
      </c>
      <c r="H53">
        <v>-3046.29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-6730.85</v>
      </c>
      <c r="P53">
        <v>719.25400000000002</v>
      </c>
      <c r="Q53">
        <v>-694.75900000000001</v>
      </c>
      <c r="R53">
        <v>0</v>
      </c>
      <c r="S53">
        <v>0</v>
      </c>
      <c r="T53">
        <v>0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-8979.5400000000009</v>
      </c>
      <c r="G54">
        <v>1109.8900000000001</v>
      </c>
      <c r="H54">
        <v>-3251.32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-6399.8</v>
      </c>
      <c r="P54">
        <v>722.34</v>
      </c>
      <c r="Q54">
        <v>-438.30500000000001</v>
      </c>
      <c r="R54">
        <v>-2204.86</v>
      </c>
      <c r="S54">
        <v>250.28100000000001</v>
      </c>
      <c r="T54">
        <v>-691.25300000000004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-9007.1200000000008</v>
      </c>
      <c r="G55">
        <v>1027.1300000000001</v>
      </c>
      <c r="H55">
        <v>-3255.07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-6435.56</v>
      </c>
      <c r="P55">
        <v>402.54700000000003</v>
      </c>
      <c r="Q55">
        <v>-427.05700000000002</v>
      </c>
      <c r="R55">
        <v>-7272.66</v>
      </c>
      <c r="S55">
        <v>817.68499999999995</v>
      </c>
      <c r="T55">
        <v>-2291.29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-9007.1200000000008</v>
      </c>
      <c r="G56">
        <v>1027.1300000000001</v>
      </c>
      <c r="H56">
        <v>-3187.98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-6601.75</v>
      </c>
      <c r="P56">
        <v>117.836</v>
      </c>
      <c r="Q56">
        <v>-711.76800000000003</v>
      </c>
      <c r="R56">
        <v>-7130.3</v>
      </c>
      <c r="S56">
        <v>778.17899999999997</v>
      </c>
      <c r="T56">
        <v>-2279.37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-8995.2000000000007</v>
      </c>
      <c r="G57">
        <v>991.36800000000005</v>
      </c>
      <c r="H57">
        <v>-3076.95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-6830.61</v>
      </c>
      <c r="P57">
        <v>-229.54</v>
      </c>
      <c r="Q57">
        <v>-1059.1400000000001</v>
      </c>
      <c r="R57">
        <v>-6908.93</v>
      </c>
      <c r="S57">
        <v>750.59400000000005</v>
      </c>
      <c r="T57">
        <v>-2227.94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-8931.86</v>
      </c>
      <c r="G58">
        <v>944.375</v>
      </c>
      <c r="H58">
        <v>-2824.26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-6758.39</v>
      </c>
      <c r="P58">
        <v>-275.84300000000002</v>
      </c>
      <c r="Q58">
        <v>-1165.05</v>
      </c>
      <c r="R58">
        <v>-6668.16</v>
      </c>
      <c r="S58">
        <v>750.59400000000005</v>
      </c>
      <c r="T58">
        <v>-2148.9299999999998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-8813.34</v>
      </c>
      <c r="G59">
        <v>991.36400000000003</v>
      </c>
      <c r="H59">
        <v>-2662.49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-6411.72</v>
      </c>
      <c r="P59">
        <v>23.842600000000001</v>
      </c>
      <c r="Q59">
        <v>-1027.1300000000001</v>
      </c>
      <c r="R59">
        <v>-6533.98</v>
      </c>
      <c r="S59">
        <v>726.75099999999998</v>
      </c>
      <c r="T59">
        <v>-2093.7600000000002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-8730.59</v>
      </c>
      <c r="G60">
        <v>932.45699999999999</v>
      </c>
      <c r="H60">
        <v>-2595.4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-6463.15</v>
      </c>
      <c r="P60">
        <v>79.009900000000002</v>
      </c>
      <c r="Q60">
        <v>-1050.97</v>
      </c>
      <c r="R60">
        <v>-6478.81</v>
      </c>
      <c r="S60">
        <v>659.66200000000003</v>
      </c>
      <c r="T60">
        <v>-2081.84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-8742.51</v>
      </c>
      <c r="G61">
        <v>999.54600000000005</v>
      </c>
      <c r="H61">
        <v>-2543.9699999999998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-6482.54</v>
      </c>
      <c r="P61">
        <v>55.164200000000001</v>
      </c>
      <c r="Q61">
        <v>-1129.98</v>
      </c>
      <c r="R61">
        <v>-6502.65</v>
      </c>
      <c r="S61">
        <v>644.00199999999995</v>
      </c>
      <c r="T61">
        <v>-2066.1799999999998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-8734.32</v>
      </c>
      <c r="G62">
        <v>955.58699999999999</v>
      </c>
      <c r="H62">
        <v>-2512.66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-6399.8</v>
      </c>
      <c r="P62">
        <v>-11.923500000000001</v>
      </c>
      <c r="Q62">
        <v>-1173.22</v>
      </c>
      <c r="R62">
        <v>-6569.74</v>
      </c>
      <c r="S62">
        <v>659.66</v>
      </c>
      <c r="T62">
        <v>-2069.91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-8723.1299999999992</v>
      </c>
      <c r="G63">
        <v>766.25</v>
      </c>
      <c r="H63">
        <v>-2579.7399999999998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-6387.87</v>
      </c>
      <c r="P63">
        <v>8.1921800000000005</v>
      </c>
      <c r="Q63">
        <v>-1133.72</v>
      </c>
      <c r="R63">
        <v>-6645.02</v>
      </c>
      <c r="S63">
        <v>644.00300000000004</v>
      </c>
      <c r="T63">
        <v>-2014.75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-6205.48</v>
      </c>
      <c r="G64">
        <v>496.43799999999999</v>
      </c>
      <c r="H64">
        <v>-1820.27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-6360.29</v>
      </c>
      <c r="P64">
        <v>178.14</v>
      </c>
      <c r="Q64">
        <v>-1094.21</v>
      </c>
      <c r="R64">
        <v>-6767.27</v>
      </c>
      <c r="S64">
        <v>683.50900000000001</v>
      </c>
      <c r="T64">
        <v>-2014.75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-6408</v>
      </c>
      <c r="P65">
        <v>375.66899999999998</v>
      </c>
      <c r="Q65">
        <v>-1054.71</v>
      </c>
      <c r="R65">
        <v>-6806.77</v>
      </c>
      <c r="S65">
        <v>723.01499999999999</v>
      </c>
      <c r="T65">
        <v>-2014.75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-2719.25</v>
      </c>
      <c r="G66">
        <v>178.898</v>
      </c>
      <c r="H66">
        <v>-834.85599999999999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-6542.17</v>
      </c>
      <c r="P66">
        <v>608.976</v>
      </c>
      <c r="Q66">
        <v>-1027.1300000000001</v>
      </c>
      <c r="R66">
        <v>-6834.35</v>
      </c>
      <c r="S66">
        <v>774.447</v>
      </c>
      <c r="T66">
        <v>-1990.9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-9042.91</v>
      </c>
      <c r="G67">
        <v>628.35599999999999</v>
      </c>
      <c r="H67">
        <v>-2753.42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-6633.1</v>
      </c>
      <c r="P67">
        <v>913.09400000000005</v>
      </c>
      <c r="Q67">
        <v>-1003.27</v>
      </c>
      <c r="R67">
        <v>-6858.21</v>
      </c>
      <c r="S67">
        <v>841.53099999999995</v>
      </c>
      <c r="T67">
        <v>-1923.81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-9161.42</v>
      </c>
      <c r="G68">
        <v>723.01700000000005</v>
      </c>
      <c r="H68">
        <v>-2773.55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-4688.09</v>
      </c>
      <c r="P68">
        <v>772.15599999999995</v>
      </c>
      <c r="Q68">
        <v>-661.84799999999996</v>
      </c>
      <c r="R68">
        <v>-6937.22</v>
      </c>
      <c r="S68">
        <v>892.96400000000006</v>
      </c>
      <c r="T68">
        <v>-1932.02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-9315.73</v>
      </c>
      <c r="G69">
        <v>714.80700000000002</v>
      </c>
      <c r="H69">
        <v>-2883.86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-7016.23</v>
      </c>
      <c r="S69">
        <v>983.904</v>
      </c>
      <c r="T69">
        <v>-2002.82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-9481.18</v>
      </c>
      <c r="G70">
        <v>691.726</v>
      </c>
      <c r="H70">
        <v>-2812.28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-2051.86</v>
      </c>
      <c r="P70">
        <v>453.31900000000002</v>
      </c>
      <c r="Q70">
        <v>-334.024</v>
      </c>
      <c r="R70">
        <v>-7059.45</v>
      </c>
      <c r="S70">
        <v>1114.3499999999999</v>
      </c>
      <c r="T70">
        <v>-1975.25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-9445.39</v>
      </c>
      <c r="G71">
        <v>829.60400000000004</v>
      </c>
      <c r="H71">
        <v>-2599.11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-6770.99</v>
      </c>
      <c r="P71">
        <v>1548.91</v>
      </c>
      <c r="Q71">
        <v>-1177.72</v>
      </c>
      <c r="R71">
        <v>-7031.88</v>
      </c>
      <c r="S71">
        <v>1248.51</v>
      </c>
      <c r="T71">
        <v>-1975.25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-9398.4599999999991</v>
      </c>
      <c r="G72">
        <v>829.60400000000004</v>
      </c>
      <c r="H72">
        <v>-2476.88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-6680.04</v>
      </c>
      <c r="P72">
        <v>1659.21</v>
      </c>
      <c r="Q72">
        <v>-1390.89</v>
      </c>
      <c r="R72">
        <v>-6996.08</v>
      </c>
      <c r="S72">
        <v>1351.39</v>
      </c>
      <c r="T72">
        <v>-1999.11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-9505.0499999999993</v>
      </c>
      <c r="G73">
        <v>769.94500000000005</v>
      </c>
      <c r="H73">
        <v>-2485.1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-6561.53</v>
      </c>
      <c r="P73">
        <v>1671.14</v>
      </c>
      <c r="Q73">
        <v>-1596.64</v>
      </c>
      <c r="R73">
        <v>-6853.7</v>
      </c>
      <c r="S73">
        <v>1473.61</v>
      </c>
      <c r="T73">
        <v>-2042.32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-9572.1299999999992</v>
      </c>
      <c r="G74">
        <v>620.14599999999996</v>
      </c>
      <c r="H74">
        <v>-2639.42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-6502.67</v>
      </c>
      <c r="P74">
        <v>1710.64</v>
      </c>
      <c r="Q74">
        <v>-1841.09</v>
      </c>
      <c r="R74">
        <v>-6727.77</v>
      </c>
      <c r="S74">
        <v>1525.05</v>
      </c>
      <c r="T74">
        <v>-1990.89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-9695.16</v>
      </c>
      <c r="G75">
        <v>592.57399999999996</v>
      </c>
      <c r="H75">
        <v>-2852.58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-6593.62</v>
      </c>
      <c r="P75">
        <v>1726.28</v>
      </c>
      <c r="Q75">
        <v>-1896.24</v>
      </c>
      <c r="R75">
        <v>-6826.94</v>
      </c>
      <c r="S75">
        <v>1592.13</v>
      </c>
      <c r="T75">
        <v>-1959.61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-9975.41</v>
      </c>
      <c r="G76">
        <v>580.64</v>
      </c>
      <c r="H76">
        <v>-2986.74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-6783.74</v>
      </c>
      <c r="P76">
        <v>1698.71</v>
      </c>
      <c r="Q76">
        <v>-1932.04</v>
      </c>
      <c r="R76">
        <v>-7135.58</v>
      </c>
      <c r="S76">
        <v>1619.7</v>
      </c>
      <c r="T76">
        <v>-2014.75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-10053.6</v>
      </c>
      <c r="G77">
        <v>541.13400000000001</v>
      </c>
      <c r="H77">
        <v>-3149.29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-7115.42</v>
      </c>
      <c r="P77">
        <v>1698.71</v>
      </c>
      <c r="Q77">
        <v>-1978.95</v>
      </c>
      <c r="R77">
        <v>-7597.71</v>
      </c>
      <c r="S77">
        <v>1643.57</v>
      </c>
      <c r="T77">
        <v>-2050.56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-9951.5400000000009</v>
      </c>
      <c r="G78">
        <v>382.27499999999998</v>
      </c>
      <c r="H78">
        <v>-3576.45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-7499.38</v>
      </c>
      <c r="P78">
        <v>1710.65</v>
      </c>
      <c r="Q78">
        <v>-1836.56</v>
      </c>
      <c r="R78">
        <v>-8020.34</v>
      </c>
      <c r="S78">
        <v>1710.65</v>
      </c>
      <c r="T78">
        <v>-2145.1999999999998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-10141.700000000001</v>
      </c>
      <c r="G79">
        <v>-4.5430700000000002</v>
      </c>
      <c r="H79">
        <v>-4109.3599999999997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-8024.04</v>
      </c>
      <c r="P79">
        <v>1714.34</v>
      </c>
      <c r="Q79">
        <v>-1615.16</v>
      </c>
      <c r="R79">
        <v>-8451.2099999999991</v>
      </c>
      <c r="S79">
        <v>1738.22</v>
      </c>
      <c r="T79">
        <v>-2196.64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-10306.200000000001</v>
      </c>
      <c r="G80">
        <v>-281.08199999999999</v>
      </c>
      <c r="H80">
        <v>-4504.42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-8264.77</v>
      </c>
      <c r="P80">
        <v>1623.4</v>
      </c>
      <c r="Q80">
        <v>-1386.37</v>
      </c>
      <c r="R80">
        <v>-8952.84</v>
      </c>
      <c r="S80">
        <v>1750.15</v>
      </c>
      <c r="T80">
        <v>-2275.65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-10208.799999999999</v>
      </c>
      <c r="G81">
        <v>-414.37200000000001</v>
      </c>
      <c r="H81">
        <v>-4863.66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-8458.61</v>
      </c>
      <c r="P81">
        <v>1504.88</v>
      </c>
      <c r="Q81">
        <v>-1303.6600000000001</v>
      </c>
      <c r="R81">
        <v>-9379.16</v>
      </c>
      <c r="S81">
        <v>1765.78</v>
      </c>
      <c r="T81">
        <v>-2342.73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-10560.6</v>
      </c>
      <c r="G82">
        <v>-216.84399999999999</v>
      </c>
      <c r="H82">
        <v>-5068.57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-8842.59</v>
      </c>
      <c r="P82">
        <v>1434.12</v>
      </c>
      <c r="Q82">
        <v>-1267.8499999999999</v>
      </c>
      <c r="R82">
        <v>-9623.57</v>
      </c>
      <c r="S82">
        <v>1762.09</v>
      </c>
      <c r="T82">
        <v>-2394.17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-10756.4</v>
      </c>
      <c r="G83">
        <v>-150.643</v>
      </c>
      <c r="H83">
        <v>-5096.1400000000003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-9450.7999999999993</v>
      </c>
      <c r="P83">
        <v>1378.11</v>
      </c>
      <c r="Q83">
        <v>-1173.21</v>
      </c>
      <c r="R83">
        <v>-9654.83</v>
      </c>
      <c r="S83">
        <v>1793.35</v>
      </c>
      <c r="T83">
        <v>-2437.37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-10520.3</v>
      </c>
      <c r="G84">
        <v>-292.16000000000003</v>
      </c>
      <c r="H84">
        <v>-4976.74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-9896.42</v>
      </c>
      <c r="P84">
        <v>1113.51</v>
      </c>
      <c r="Q84">
        <v>-1157.58</v>
      </c>
      <c r="R84">
        <v>-9611.64</v>
      </c>
      <c r="S84">
        <v>1726.28</v>
      </c>
      <c r="T84">
        <v>-2385.92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-10583.6</v>
      </c>
      <c r="G85">
        <v>-177.328</v>
      </c>
      <c r="H85">
        <v>-4533.92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-10117.799999999999</v>
      </c>
      <c r="P85">
        <v>900.35699999999997</v>
      </c>
      <c r="Q85">
        <v>-1209.03</v>
      </c>
      <c r="R85">
        <v>-9686.9599999999991</v>
      </c>
      <c r="S85">
        <v>1686.77</v>
      </c>
      <c r="T85">
        <v>-2342.73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-10678.3</v>
      </c>
      <c r="G86">
        <v>32.141199999999998</v>
      </c>
      <c r="H86">
        <v>-4028.61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-10322.700000000001</v>
      </c>
      <c r="P86">
        <v>730.39400000000001</v>
      </c>
      <c r="Q86">
        <v>-1252.22</v>
      </c>
      <c r="R86">
        <v>-9844.99</v>
      </c>
      <c r="S86">
        <v>1647.27</v>
      </c>
      <c r="T86">
        <v>-2382.2399999999998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-10705.8</v>
      </c>
      <c r="G87">
        <v>245.292</v>
      </c>
      <c r="H87">
        <v>-3633.55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-10242.799999999999</v>
      </c>
      <c r="P87">
        <v>556.74900000000002</v>
      </c>
      <c r="Q87">
        <v>-1236.5899999999999</v>
      </c>
      <c r="R87">
        <v>-9967.18</v>
      </c>
      <c r="S87">
        <v>1595.82</v>
      </c>
      <c r="T87">
        <v>-2409.8000000000002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-10765.5</v>
      </c>
      <c r="G88">
        <v>391.37200000000001</v>
      </c>
      <c r="H88">
        <v>-3262.38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-9946.98</v>
      </c>
      <c r="P88">
        <v>426.28899999999999</v>
      </c>
      <c r="Q88">
        <v>-1299.99</v>
      </c>
      <c r="R88">
        <v>-9982.81</v>
      </c>
      <c r="S88">
        <v>1552.63</v>
      </c>
      <c r="T88">
        <v>-2397.86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-11010.8</v>
      </c>
      <c r="G89">
        <v>533.77599999999995</v>
      </c>
      <c r="H89">
        <v>-2934.39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-9824.7800000000007</v>
      </c>
      <c r="P89">
        <v>327.983</v>
      </c>
      <c r="Q89">
        <v>-1346.84</v>
      </c>
      <c r="R89">
        <v>-9955.24</v>
      </c>
      <c r="S89">
        <v>1580.2</v>
      </c>
      <c r="T89">
        <v>-2358.35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-11402.2</v>
      </c>
      <c r="G90">
        <v>743.24699999999996</v>
      </c>
      <c r="H90">
        <v>-2638.56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-9892.77</v>
      </c>
      <c r="P90">
        <v>463.04</v>
      </c>
      <c r="Q90">
        <v>-1192.49</v>
      </c>
      <c r="R90">
        <v>-10003</v>
      </c>
      <c r="S90">
        <v>1580.2</v>
      </c>
      <c r="T90">
        <v>-2342.73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-11864.4</v>
      </c>
      <c r="G91">
        <v>980.28099999999995</v>
      </c>
      <c r="H91">
        <v>-2492.48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-10268.5</v>
      </c>
      <c r="P91">
        <v>651.36599999999999</v>
      </c>
      <c r="Q91">
        <v>-883.79300000000001</v>
      </c>
      <c r="R91">
        <v>-10220.799999999999</v>
      </c>
      <c r="S91">
        <v>1568.25</v>
      </c>
      <c r="T91">
        <v>-2358.35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-8488.3700000000008</v>
      </c>
      <c r="G92">
        <v>799.23</v>
      </c>
      <c r="H92">
        <v>-1681.14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-10853.8</v>
      </c>
      <c r="P92">
        <v>394.11099999999999</v>
      </c>
      <c r="Q92">
        <v>-146.929</v>
      </c>
      <c r="R92">
        <v>-10648</v>
      </c>
      <c r="S92">
        <v>1528.75</v>
      </c>
      <c r="T92">
        <v>-2330.79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-11628.3</v>
      </c>
      <c r="P93">
        <v>46.838999999999999</v>
      </c>
      <c r="Q93">
        <v>1160.42</v>
      </c>
      <c r="R93">
        <v>-11407.8</v>
      </c>
      <c r="S93">
        <v>1501.19</v>
      </c>
      <c r="T93">
        <v>-2342.7399999999998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-4229.12</v>
      </c>
      <c r="G94">
        <v>597.33299999999997</v>
      </c>
      <c r="H94">
        <v>-1170.77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-12147.3</v>
      </c>
      <c r="P94">
        <v>-249.928</v>
      </c>
      <c r="Q94">
        <v>2122.27</v>
      </c>
      <c r="R94">
        <v>-12637.1</v>
      </c>
      <c r="S94">
        <v>1477.29</v>
      </c>
      <c r="T94">
        <v>-2430.0300000000002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-14140.1</v>
      </c>
      <c r="G95">
        <v>2118.61</v>
      </c>
      <c r="H95">
        <v>-3931.22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-11890</v>
      </c>
      <c r="P95">
        <v>-576.96400000000006</v>
      </c>
      <c r="Q95">
        <v>2226.9299999999998</v>
      </c>
      <c r="R95">
        <v>-13820.4</v>
      </c>
      <c r="S95">
        <v>1410.23</v>
      </c>
      <c r="T95">
        <v>-2687.29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-14677.5</v>
      </c>
      <c r="G96">
        <v>2664.37</v>
      </c>
      <c r="H96">
        <v>-4152.6400000000003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-11650.3</v>
      </c>
      <c r="P96">
        <v>-584.28599999999994</v>
      </c>
      <c r="Q96">
        <v>1537.79</v>
      </c>
      <c r="R96">
        <v>-14058.2</v>
      </c>
      <c r="S96">
        <v>1287.0899999999999</v>
      </c>
      <c r="T96">
        <v>-2974.82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-15329.9</v>
      </c>
      <c r="G97">
        <v>3471.06</v>
      </c>
      <c r="H97">
        <v>-4309.7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-11601.5</v>
      </c>
      <c r="P97">
        <v>-330.673</v>
      </c>
      <c r="Q97">
        <v>221.185</v>
      </c>
      <c r="R97">
        <v>-13123.7</v>
      </c>
      <c r="S97">
        <v>935.19500000000005</v>
      </c>
      <c r="T97">
        <v>-2858.99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-16084.1</v>
      </c>
      <c r="G98">
        <v>4617.71</v>
      </c>
      <c r="H98">
        <v>-4131.43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-11107.2</v>
      </c>
      <c r="P98">
        <v>131.446</v>
      </c>
      <c r="Q98">
        <v>-1183.45</v>
      </c>
      <c r="R98">
        <v>-11678.6</v>
      </c>
      <c r="S98">
        <v>500.63299999999998</v>
      </c>
      <c r="T98">
        <v>-2432.7199999999998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-16648.2</v>
      </c>
      <c r="G99">
        <v>6099.66</v>
      </c>
      <c r="H99">
        <v>-3791.48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-10475.1</v>
      </c>
      <c r="P99">
        <v>327.00099999999998</v>
      </c>
      <c r="Q99">
        <v>-1745.52</v>
      </c>
      <c r="R99">
        <v>-10692.9</v>
      </c>
      <c r="S99">
        <v>78.021100000000004</v>
      </c>
      <c r="T99">
        <v>-2236.1799999999998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-16880.599999999999</v>
      </c>
      <c r="G100">
        <v>7719.4</v>
      </c>
      <c r="H100">
        <v>-3348.62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-9711.57</v>
      </c>
      <c r="P100">
        <v>114.863</v>
      </c>
      <c r="Q100">
        <v>-1353.13</v>
      </c>
      <c r="R100">
        <v>-10473.5</v>
      </c>
      <c r="S100">
        <v>-281.18200000000002</v>
      </c>
      <c r="T100">
        <v>-2315.19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-16752.7</v>
      </c>
      <c r="G101">
        <v>9267.42</v>
      </c>
      <c r="H101">
        <v>-2831.4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-8812.25</v>
      </c>
      <c r="P101">
        <v>400.70600000000002</v>
      </c>
      <c r="Q101">
        <v>-459.096</v>
      </c>
      <c r="R101">
        <v>-10833.7</v>
      </c>
      <c r="S101">
        <v>-497.96300000000002</v>
      </c>
      <c r="T101">
        <v>-2370.3000000000002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-16167.4</v>
      </c>
      <c r="G102">
        <v>10339.299999999999</v>
      </c>
      <c r="H102">
        <v>-2552.2199999999998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-8477.9599999999991</v>
      </c>
      <c r="P102">
        <v>1060.3499999999999</v>
      </c>
      <c r="Q102">
        <v>789.48299999999995</v>
      </c>
      <c r="R102">
        <v>-11398.7</v>
      </c>
      <c r="S102">
        <v>-576.97400000000005</v>
      </c>
      <c r="T102">
        <v>-2418.11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-15404.9</v>
      </c>
      <c r="G103">
        <v>10324.4</v>
      </c>
      <c r="H103">
        <v>-2750.76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-8616.74</v>
      </c>
      <c r="P103">
        <v>1608.77</v>
      </c>
      <c r="Q103">
        <v>1878.01</v>
      </c>
      <c r="R103">
        <v>-11907.6</v>
      </c>
      <c r="S103">
        <v>-620.12599999999998</v>
      </c>
      <c r="T103">
        <v>-2528.3200000000002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-14519.1</v>
      </c>
      <c r="G104">
        <v>9120.52</v>
      </c>
      <c r="H104">
        <v>-3033.57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-8654.2000000000007</v>
      </c>
      <c r="P104">
        <v>1904.55</v>
      </c>
      <c r="Q104">
        <v>2315.19</v>
      </c>
      <c r="R104">
        <v>-12032.4</v>
      </c>
      <c r="S104">
        <v>-616.48199999999997</v>
      </c>
      <c r="T104">
        <v>-2552.2199999999998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-13687.9</v>
      </c>
      <c r="G105">
        <v>6667.05</v>
      </c>
      <c r="H105">
        <v>-2457.13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-8224.31</v>
      </c>
      <c r="P105">
        <v>2014.75</v>
      </c>
      <c r="Q105">
        <v>2442.02</v>
      </c>
      <c r="R105">
        <v>-11537</v>
      </c>
      <c r="S105">
        <v>-695.49300000000005</v>
      </c>
      <c r="T105">
        <v>-2547.5500000000002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-14004.5</v>
      </c>
      <c r="G106">
        <v>2657.24</v>
      </c>
      <c r="H106">
        <v>-713.17399999999998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-8047.05</v>
      </c>
      <c r="P106">
        <v>2074.5300000000002</v>
      </c>
      <c r="Q106">
        <v>2655.15</v>
      </c>
      <c r="R106">
        <v>-10628.4</v>
      </c>
      <c r="S106">
        <v>-774.50400000000002</v>
      </c>
      <c r="T106">
        <v>-2385.89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-15673.1</v>
      </c>
      <c r="G107">
        <v>-2136.44</v>
      </c>
      <c r="H107">
        <v>1188.28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-8031.46</v>
      </c>
      <c r="P107">
        <v>2248.14</v>
      </c>
      <c r="Q107">
        <v>2789.26</v>
      </c>
      <c r="R107">
        <v>-9767.58</v>
      </c>
      <c r="S107">
        <v>-865.471</v>
      </c>
      <c r="T107">
        <v>-2294.92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-17213.2</v>
      </c>
      <c r="G108">
        <v>-5271.85</v>
      </c>
      <c r="H108">
        <v>1943.01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-8094.88</v>
      </c>
      <c r="P108">
        <v>2342.75</v>
      </c>
      <c r="Q108">
        <v>2844.35</v>
      </c>
      <c r="R108">
        <v>-9088.7199999999993</v>
      </c>
      <c r="S108">
        <v>-995.94500000000005</v>
      </c>
      <c r="T108">
        <v>-2200.3200000000002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-17174.2</v>
      </c>
      <c r="G109">
        <v>-4787.2299999999996</v>
      </c>
      <c r="H109">
        <v>1574.45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-8141.65</v>
      </c>
      <c r="P109">
        <v>2382.25</v>
      </c>
      <c r="Q109">
        <v>2820.44</v>
      </c>
      <c r="R109">
        <v>-8682.76</v>
      </c>
      <c r="S109">
        <v>-1118.0999999999999</v>
      </c>
      <c r="T109">
        <v>-2160.81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-15998.9</v>
      </c>
      <c r="G110">
        <v>-1105.33</v>
      </c>
      <c r="H110">
        <v>962.64400000000001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-8011.17</v>
      </c>
      <c r="P110">
        <v>2397.84</v>
      </c>
      <c r="Q110">
        <v>2705.56</v>
      </c>
      <c r="R110">
        <v>-8644.32</v>
      </c>
      <c r="S110">
        <v>-1169.56</v>
      </c>
      <c r="T110">
        <v>-2157.1799999999998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-14061</v>
      </c>
      <c r="G111">
        <v>3057.69</v>
      </c>
      <c r="H111">
        <v>500.536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-7900.99</v>
      </c>
      <c r="P111">
        <v>2346.38</v>
      </c>
      <c r="Q111">
        <v>2508.0300000000002</v>
      </c>
      <c r="R111">
        <v>-8953.1</v>
      </c>
      <c r="S111">
        <v>-1200.74</v>
      </c>
      <c r="T111">
        <v>-2272.0700000000002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-11560.2</v>
      </c>
      <c r="G112">
        <v>5550.58</v>
      </c>
      <c r="H112">
        <v>-5.78024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-7841.19</v>
      </c>
      <c r="P112">
        <v>2243.4499999999998</v>
      </c>
      <c r="Q112">
        <v>2358.34</v>
      </c>
      <c r="R112">
        <v>-9355.41</v>
      </c>
      <c r="S112">
        <v>-1145.6400000000001</v>
      </c>
      <c r="T112">
        <v>-2457.64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-9378.6299999999992</v>
      </c>
      <c r="G113">
        <v>6262.45</v>
      </c>
      <c r="H113">
        <v>-581.697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-7655.62</v>
      </c>
      <c r="P113">
        <v>2037.59</v>
      </c>
      <c r="Q113">
        <v>2294.91</v>
      </c>
      <c r="R113">
        <v>-9448.93</v>
      </c>
      <c r="S113">
        <v>-1157.5999999999999</v>
      </c>
      <c r="T113">
        <v>-2591.7399999999998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-8402.59</v>
      </c>
      <c r="G114">
        <v>5024.7299999999996</v>
      </c>
      <c r="H114">
        <v>-973.12900000000002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-7521.52</v>
      </c>
      <c r="P114">
        <v>1721.54</v>
      </c>
      <c r="Q114">
        <v>2116.59</v>
      </c>
      <c r="R114">
        <v>-9152.09</v>
      </c>
      <c r="S114">
        <v>-1197.1099999999999</v>
      </c>
      <c r="T114">
        <v>-2622.91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-8434.85</v>
      </c>
      <c r="G115">
        <v>3029.48</v>
      </c>
      <c r="H115">
        <v>-1315.62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-7466.43</v>
      </c>
      <c r="P115">
        <v>1405.5</v>
      </c>
      <c r="Q115">
        <v>1824.47</v>
      </c>
      <c r="R115">
        <v>-8801.26</v>
      </c>
      <c r="S115">
        <v>-1236.6099999999999</v>
      </c>
      <c r="T115">
        <v>-2567.8200000000002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-8010.36</v>
      </c>
      <c r="G116">
        <v>107.163</v>
      </c>
      <c r="H116">
        <v>-1283.3599999999999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-7454.47</v>
      </c>
      <c r="P116">
        <v>1077.49</v>
      </c>
      <c r="Q116">
        <v>1599.4</v>
      </c>
      <c r="R116">
        <v>-8679.1200000000008</v>
      </c>
      <c r="S116">
        <v>-1288.08</v>
      </c>
      <c r="T116">
        <v>-2591.7399999999998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-6177.52</v>
      </c>
      <c r="G117">
        <v>-2300.46</v>
      </c>
      <c r="H117">
        <v>-1097.79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-7367.11</v>
      </c>
      <c r="P117">
        <v>709.97699999999998</v>
      </c>
      <c r="Q117">
        <v>1413.83</v>
      </c>
      <c r="R117">
        <v>-8627.65</v>
      </c>
      <c r="S117">
        <v>-1331.2</v>
      </c>
      <c r="T117">
        <v>-2646.83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-3442.7</v>
      </c>
      <c r="G118">
        <v>-2506.2800000000002</v>
      </c>
      <c r="H118">
        <v>-688.53899999999999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-7109.77</v>
      </c>
      <c r="P118">
        <v>302.95699999999999</v>
      </c>
      <c r="Q118">
        <v>1291.7</v>
      </c>
      <c r="R118">
        <v>-8548.64</v>
      </c>
      <c r="S118">
        <v>-1327.59</v>
      </c>
      <c r="T118">
        <v>-2646.83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-6798.46</v>
      </c>
      <c r="P119">
        <v>-95.713200000000001</v>
      </c>
      <c r="Q119">
        <v>1228.27</v>
      </c>
      <c r="R119">
        <v>-8457.67</v>
      </c>
      <c r="S119">
        <v>-1358.74</v>
      </c>
      <c r="T119">
        <v>-2658.79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-861.471</v>
      </c>
      <c r="G120">
        <v>1316.14</v>
      </c>
      <c r="H120">
        <v>-1651.15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-6799.59</v>
      </c>
      <c r="P120">
        <v>-339.96899999999999</v>
      </c>
      <c r="Q120">
        <v>1061.8900000000001</v>
      </c>
      <c r="R120">
        <v>-8398.9699999999993</v>
      </c>
      <c r="S120">
        <v>-1279.73</v>
      </c>
      <c r="T120">
        <v>-2698.3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-2940.08</v>
      </c>
      <c r="G121">
        <v>4680.58</v>
      </c>
      <c r="H121">
        <v>-5906.37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-7028.27</v>
      </c>
      <c r="P121">
        <v>-430.94600000000003</v>
      </c>
      <c r="Q121">
        <v>773.38300000000004</v>
      </c>
      <c r="R121">
        <v>-8501.92</v>
      </c>
      <c r="S121">
        <v>-1176.79</v>
      </c>
      <c r="T121">
        <v>-2749.77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-2921.07</v>
      </c>
      <c r="G122">
        <v>4805.5</v>
      </c>
      <c r="H122">
        <v>-6964.83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-7086.95</v>
      </c>
      <c r="P122">
        <v>-573.39599999999996</v>
      </c>
      <c r="Q122">
        <v>445.37200000000001</v>
      </c>
      <c r="R122">
        <v>-8624.0400000000009</v>
      </c>
      <c r="S122">
        <v>-1030.73</v>
      </c>
      <c r="T122">
        <v>-2840.75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-2023.25</v>
      </c>
      <c r="G123">
        <v>2732.02</v>
      </c>
      <c r="H123">
        <v>-6669.26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-6912.21</v>
      </c>
      <c r="P123">
        <v>-758.95699999999999</v>
      </c>
      <c r="Q123">
        <v>161.62299999999999</v>
      </c>
      <c r="R123">
        <v>-8591.74</v>
      </c>
      <c r="S123">
        <v>-948.11800000000005</v>
      </c>
      <c r="T123">
        <v>-2923.36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-1260.56</v>
      </c>
      <c r="G124">
        <v>1083.48</v>
      </c>
      <c r="H124">
        <v>-5698.35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-6505.18</v>
      </c>
      <c r="P124">
        <v>-905.01199999999994</v>
      </c>
      <c r="Q124">
        <v>102.94499999999999</v>
      </c>
      <c r="R124">
        <v>-8394.2199999999993</v>
      </c>
      <c r="S124">
        <v>-900.24699999999996</v>
      </c>
      <c r="T124">
        <v>-2899.43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-1462.85</v>
      </c>
      <c r="G125">
        <v>167.65100000000001</v>
      </c>
      <c r="H125">
        <v>-5390.58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-6274.08</v>
      </c>
      <c r="P125">
        <v>-1011.56</v>
      </c>
      <c r="Q125">
        <v>134.083</v>
      </c>
      <c r="R125">
        <v>-8172.75</v>
      </c>
      <c r="S125">
        <v>-790.09900000000005</v>
      </c>
      <c r="T125">
        <v>-2820.42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-1917.75</v>
      </c>
      <c r="G126">
        <v>-439.32799999999997</v>
      </c>
      <c r="H126">
        <v>-6376.97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-6427.33</v>
      </c>
      <c r="P126">
        <v>-1054.6600000000001</v>
      </c>
      <c r="Q126">
        <v>67.040800000000004</v>
      </c>
      <c r="R126">
        <v>-7956.06</v>
      </c>
      <c r="S126">
        <v>-754.19100000000003</v>
      </c>
      <c r="T126">
        <v>-2765.35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-2510.34</v>
      </c>
      <c r="G127">
        <v>-572.23</v>
      </c>
      <c r="H127">
        <v>-7709.42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-6363.89</v>
      </c>
      <c r="P127">
        <v>-991.21900000000005</v>
      </c>
      <c r="Q127">
        <v>15.565300000000001</v>
      </c>
      <c r="R127">
        <v>-7877.05</v>
      </c>
      <c r="S127">
        <v>-635.67399999999998</v>
      </c>
      <c r="T127">
        <v>-2753.38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-2899.42</v>
      </c>
      <c r="G128">
        <v>-219.084</v>
      </c>
      <c r="H128">
        <v>-8009.93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-6221.43</v>
      </c>
      <c r="P128">
        <v>-920.58399999999995</v>
      </c>
      <c r="Q128">
        <v>-51.475499999999997</v>
      </c>
      <c r="R128">
        <v>-7833.95</v>
      </c>
      <c r="S128">
        <v>-541.09799999999996</v>
      </c>
      <c r="T128">
        <v>-2701.9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-2748.58</v>
      </c>
      <c r="G129">
        <v>527.93200000000002</v>
      </c>
      <c r="H129">
        <v>-7229.4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-6011.93</v>
      </c>
      <c r="P129">
        <v>-924.17600000000004</v>
      </c>
      <c r="Q129">
        <v>-55.0672</v>
      </c>
      <c r="R129">
        <v>-7861.48</v>
      </c>
      <c r="S129">
        <v>-477.65</v>
      </c>
      <c r="T129">
        <v>-2634.86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-2468.46</v>
      </c>
      <c r="G130">
        <v>1357.55</v>
      </c>
      <c r="H130">
        <v>-5937.68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-5858.7</v>
      </c>
      <c r="P130">
        <v>-845.16399999999999</v>
      </c>
      <c r="Q130">
        <v>0</v>
      </c>
      <c r="R130">
        <v>-7849.51</v>
      </c>
      <c r="S130">
        <v>-371.10500000000002</v>
      </c>
      <c r="T130">
        <v>-2583.38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-2318.8200000000002</v>
      </c>
      <c r="G131">
        <v>2019.55</v>
      </c>
      <c r="H131">
        <v>-4805.2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-5934.13</v>
      </c>
      <c r="P131">
        <v>-766.15300000000002</v>
      </c>
      <c r="Q131">
        <v>0</v>
      </c>
      <c r="R131">
        <v>-7786.06</v>
      </c>
      <c r="S131">
        <v>-304.06700000000001</v>
      </c>
      <c r="T131">
        <v>-2516.34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-2363.13</v>
      </c>
      <c r="G132">
        <v>2236.2199999999998</v>
      </c>
      <c r="H132">
        <v>-4155.1899999999996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-6116.09</v>
      </c>
      <c r="P132">
        <v>-675.16800000000001</v>
      </c>
      <c r="Q132">
        <v>-23.946899999999999</v>
      </c>
      <c r="R132">
        <v>-7703.46</v>
      </c>
      <c r="S132">
        <v>-276.53500000000003</v>
      </c>
      <c r="T132">
        <v>-2464.86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-2636.08</v>
      </c>
      <c r="G133">
        <v>2399.0500000000002</v>
      </c>
      <c r="H133">
        <v>-3930.13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-6365.1</v>
      </c>
      <c r="P133">
        <v>-508.75400000000002</v>
      </c>
      <c r="Q133">
        <v>-102.958</v>
      </c>
      <c r="R133">
        <v>-7727.41</v>
      </c>
      <c r="S133">
        <v>-276.53500000000003</v>
      </c>
      <c r="T133">
        <v>-2409.8000000000002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-3075.46</v>
      </c>
      <c r="G134">
        <v>2742.63</v>
      </c>
      <c r="H134">
        <v>-3720.62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-6581.77</v>
      </c>
      <c r="P134">
        <v>-256.16500000000002</v>
      </c>
      <c r="Q134">
        <v>-217.89500000000001</v>
      </c>
      <c r="R134">
        <v>-7758.52</v>
      </c>
      <c r="S134">
        <v>-264.56</v>
      </c>
      <c r="T134">
        <v>-2409.8000000000002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-3647.67</v>
      </c>
      <c r="G135">
        <v>3058.68</v>
      </c>
      <c r="H135">
        <v>-3519.52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-6660.78</v>
      </c>
      <c r="P135">
        <v>-214.321</v>
      </c>
      <c r="Q135">
        <v>-379.49599999999998</v>
      </c>
      <c r="R135">
        <v>-7679.51</v>
      </c>
      <c r="S135">
        <v>-237.03</v>
      </c>
      <c r="T135">
        <v>-2397.8200000000002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-4082.23</v>
      </c>
      <c r="G136">
        <v>3338.79</v>
      </c>
      <c r="H136">
        <v>-3448.91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-6739.79</v>
      </c>
      <c r="P136">
        <v>-470.483</v>
      </c>
      <c r="Q136">
        <v>-434.55399999999997</v>
      </c>
      <c r="R136">
        <v>-7576.55</v>
      </c>
      <c r="S136">
        <v>-237.03</v>
      </c>
      <c r="T136">
        <v>-2346.34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-4576.68</v>
      </c>
      <c r="G137">
        <v>3500.39</v>
      </c>
      <c r="H137">
        <v>-3524.34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-6938.57</v>
      </c>
      <c r="P137">
        <v>-469.22899999999998</v>
      </c>
      <c r="Q137">
        <v>-458.50799999999998</v>
      </c>
      <c r="R137">
        <v>-7418.52</v>
      </c>
      <c r="S137">
        <v>-213.07499999999999</v>
      </c>
      <c r="T137">
        <v>-2279.31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-5256.68</v>
      </c>
      <c r="G138">
        <v>3471.6</v>
      </c>
      <c r="H138">
        <v>-3778.19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-7376.71</v>
      </c>
      <c r="P138">
        <v>-216.64599999999999</v>
      </c>
      <c r="Q138">
        <v>-633.34199999999998</v>
      </c>
      <c r="R138">
        <v>-7308.41</v>
      </c>
      <c r="S138">
        <v>-158.02000000000001</v>
      </c>
      <c r="T138">
        <v>-2227.83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-6058.77</v>
      </c>
      <c r="G139">
        <v>3111.21</v>
      </c>
      <c r="H139">
        <v>-4288.1899999999996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-7564.56</v>
      </c>
      <c r="P139">
        <v>-150.881</v>
      </c>
      <c r="Q139">
        <v>-968.50599999999997</v>
      </c>
      <c r="R139">
        <v>-7308.41</v>
      </c>
      <c r="S139">
        <v>-169.99799999999999</v>
      </c>
      <c r="T139">
        <v>-2160.79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-6912.35</v>
      </c>
      <c r="G140">
        <v>2570.11</v>
      </c>
      <c r="H140">
        <v>-4976.6099999999997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-7426.93</v>
      </c>
      <c r="P140">
        <v>-339.99799999999999</v>
      </c>
      <c r="Q140">
        <v>-1070.2</v>
      </c>
      <c r="R140">
        <v>-7308.41</v>
      </c>
      <c r="S140">
        <v>-197.52500000000001</v>
      </c>
      <c r="T140">
        <v>-2133.27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-7797.02</v>
      </c>
      <c r="G141">
        <v>2008.62</v>
      </c>
      <c r="H141">
        <v>-5909.2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-7618.61</v>
      </c>
      <c r="P141">
        <v>-251.29</v>
      </c>
      <c r="Q141">
        <v>-1047.52</v>
      </c>
      <c r="R141">
        <v>-7332.37</v>
      </c>
      <c r="S141">
        <v>-197.52500000000001</v>
      </c>
      <c r="T141">
        <v>-2145.25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-8614.66</v>
      </c>
      <c r="G142">
        <v>1289.0999999999999</v>
      </c>
      <c r="H142">
        <v>-6824.96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-7867.32</v>
      </c>
      <c r="P142">
        <v>-136.642</v>
      </c>
      <c r="Q142">
        <v>-1161.19</v>
      </c>
      <c r="R142">
        <v>-7387.42</v>
      </c>
      <c r="S142">
        <v>-185.54400000000001</v>
      </c>
      <c r="T142">
        <v>-2160.79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-9380.81</v>
      </c>
      <c r="G143">
        <v>555.33000000000004</v>
      </c>
      <c r="H143">
        <v>-7419.81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-7474.85</v>
      </c>
      <c r="P143">
        <v>-536.22799999999995</v>
      </c>
      <c r="Q143">
        <v>-1070.19</v>
      </c>
      <c r="R143">
        <v>-7411.38</v>
      </c>
      <c r="S143">
        <v>-158.02000000000001</v>
      </c>
      <c r="T143">
        <v>-2121.2800000000002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-10020</v>
      </c>
      <c r="G144">
        <v>161.578</v>
      </c>
      <c r="H144">
        <v>-7501.07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-7501.07</v>
      </c>
      <c r="P144">
        <v>-292.07499999999999</v>
      </c>
      <c r="Q144">
        <v>-987.62300000000005</v>
      </c>
      <c r="R144">
        <v>-7514.36</v>
      </c>
      <c r="S144">
        <v>-181.98400000000001</v>
      </c>
      <c r="T144">
        <v>-2093.7600000000002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-10446.200000000001</v>
      </c>
      <c r="G145">
        <v>-148.66300000000001</v>
      </c>
      <c r="H145">
        <v>-7188.58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-7272.46</v>
      </c>
      <c r="P145">
        <v>-284.96100000000001</v>
      </c>
      <c r="Q145">
        <v>-999.60599999999999</v>
      </c>
      <c r="R145">
        <v>-7624.45</v>
      </c>
      <c r="S145">
        <v>-260.995</v>
      </c>
      <c r="T145">
        <v>-2081.7800000000002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-10906</v>
      </c>
      <c r="G146">
        <v>-695.55100000000004</v>
      </c>
      <c r="H146">
        <v>-6805.51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-7177.91</v>
      </c>
      <c r="P146">
        <v>-442.983</v>
      </c>
      <c r="Q146">
        <v>-1003.16</v>
      </c>
      <c r="R146">
        <v>-7636.44</v>
      </c>
      <c r="S146">
        <v>-351.99</v>
      </c>
      <c r="T146">
        <v>-2066.2399999999998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-11839.9</v>
      </c>
      <c r="G147">
        <v>-786.54600000000005</v>
      </c>
      <c r="H147">
        <v>-6473.93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-7138.41</v>
      </c>
      <c r="P147">
        <v>-612.99</v>
      </c>
      <c r="Q147">
        <v>-936.13400000000001</v>
      </c>
      <c r="R147">
        <v>-7651.97</v>
      </c>
      <c r="S147">
        <v>-446.53899999999999</v>
      </c>
      <c r="T147">
        <v>-2093.7600000000002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-13128.1</v>
      </c>
      <c r="G148">
        <v>-857.12300000000005</v>
      </c>
      <c r="H148">
        <v>-6281.28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-7134.86</v>
      </c>
      <c r="P148">
        <v>-822.50400000000002</v>
      </c>
      <c r="Q148">
        <v>-908.61300000000006</v>
      </c>
      <c r="R148">
        <v>-7660.41</v>
      </c>
      <c r="S148">
        <v>-498.029</v>
      </c>
      <c r="T148">
        <v>-2093.7600000000002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-14399.4</v>
      </c>
      <c r="G149">
        <v>-673.78800000000001</v>
      </c>
      <c r="H149">
        <v>-6101.5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-7213.87</v>
      </c>
      <c r="P149">
        <v>-1035.57</v>
      </c>
      <c r="Q149">
        <v>-956.55700000000002</v>
      </c>
      <c r="R149">
        <v>-7742.97</v>
      </c>
      <c r="S149">
        <v>-589.02599999999995</v>
      </c>
      <c r="T149">
        <v>-2093.7600000000002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-15577.4</v>
      </c>
      <c r="G150">
        <v>-340.012</v>
      </c>
      <c r="H150">
        <v>-5532.89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-7280.89</v>
      </c>
      <c r="P150">
        <v>-1181.5999999999999</v>
      </c>
      <c r="Q150">
        <v>-1102.5899999999999</v>
      </c>
      <c r="R150">
        <v>-7754.95</v>
      </c>
      <c r="S150">
        <v>-695.55700000000002</v>
      </c>
      <c r="T150">
        <v>-2105.75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-17004.5</v>
      </c>
      <c r="G151">
        <v>-574.85900000000004</v>
      </c>
      <c r="H151">
        <v>-5043.29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-7260.46</v>
      </c>
      <c r="P151">
        <v>-1264.1600000000001</v>
      </c>
      <c r="Q151">
        <v>-1209.1199999999999</v>
      </c>
      <c r="R151">
        <v>-7794.46</v>
      </c>
      <c r="S151">
        <v>-774.56799999999998</v>
      </c>
      <c r="T151">
        <v>-2097.3000000000002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-18576.3</v>
      </c>
      <c r="G152">
        <v>-1131.48</v>
      </c>
      <c r="H152">
        <v>-4572.76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-7186.36</v>
      </c>
      <c r="P152">
        <v>-1240.18</v>
      </c>
      <c r="Q152">
        <v>-1336.09</v>
      </c>
      <c r="R152">
        <v>-7845.95</v>
      </c>
      <c r="S152">
        <v>-865.56799999999998</v>
      </c>
      <c r="T152">
        <v>-2050.7199999999998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-19750.3</v>
      </c>
      <c r="G153">
        <v>-1593.56</v>
      </c>
      <c r="H153">
        <v>-4007.69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-7328.85</v>
      </c>
      <c r="P153">
        <v>-1185.1500000000001</v>
      </c>
      <c r="Q153">
        <v>-1561.13</v>
      </c>
      <c r="R153">
        <v>-7960.93</v>
      </c>
      <c r="S153">
        <v>-960.10699999999997</v>
      </c>
      <c r="T153">
        <v>-2133.27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-20132</v>
      </c>
      <c r="G154">
        <v>-2148.0100000000002</v>
      </c>
      <c r="H154">
        <v>-3427.1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-7586.33</v>
      </c>
      <c r="P154">
        <v>-1149.18</v>
      </c>
      <c r="Q154">
        <v>-1722.69</v>
      </c>
      <c r="R154">
        <v>-8134.48</v>
      </c>
      <c r="S154">
        <v>-1023.59</v>
      </c>
      <c r="T154">
        <v>-2109.29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-20187</v>
      </c>
      <c r="G155">
        <v>-2785.79</v>
      </c>
      <c r="H155">
        <v>-2442.37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-8041.33</v>
      </c>
      <c r="P155">
        <v>-1066.6300000000001</v>
      </c>
      <c r="Q155">
        <v>-1801.7</v>
      </c>
      <c r="R155">
        <v>-8288.9699999999993</v>
      </c>
      <c r="S155">
        <v>-1130.1199999999999</v>
      </c>
      <c r="T155">
        <v>-2066.25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-20187</v>
      </c>
      <c r="G156">
        <v>-4446.2</v>
      </c>
      <c r="H156">
        <v>-1402.38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-8310.16</v>
      </c>
      <c r="P156">
        <v>-1138.58</v>
      </c>
      <c r="Q156">
        <v>-1784.79</v>
      </c>
      <c r="R156">
        <v>-8561.9699999999993</v>
      </c>
      <c r="S156">
        <v>-1197.1400000000001</v>
      </c>
      <c r="T156">
        <v>-2081.77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-20187</v>
      </c>
      <c r="G157">
        <v>-9043.7199999999993</v>
      </c>
      <c r="H157">
        <v>-3240.03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-8015.97</v>
      </c>
      <c r="P157">
        <v>-1303.6600000000001</v>
      </c>
      <c r="Q157">
        <v>-1583.73</v>
      </c>
      <c r="R157">
        <v>-8917.52</v>
      </c>
      <c r="S157">
        <v>-1236.6400000000001</v>
      </c>
      <c r="T157">
        <v>-2090.23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-20187</v>
      </c>
      <c r="G158">
        <v>-12390.4</v>
      </c>
      <c r="H158">
        <v>-6108.44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-8110.5</v>
      </c>
      <c r="P158">
        <v>-1363.62</v>
      </c>
      <c r="Q158">
        <v>-1441.23</v>
      </c>
      <c r="R158">
        <v>-9249.09</v>
      </c>
      <c r="S158">
        <v>-1288.1400000000001</v>
      </c>
      <c r="T158">
        <v>-2172.77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-19995.099999999999</v>
      </c>
      <c r="G159">
        <v>-14477.2</v>
      </c>
      <c r="H159">
        <v>-7095.37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-8221.9699999999993</v>
      </c>
      <c r="P159">
        <v>-1549.16</v>
      </c>
      <c r="Q159">
        <v>-1207.72</v>
      </c>
      <c r="R159">
        <v>-9429.68</v>
      </c>
      <c r="S159">
        <v>-1343.17</v>
      </c>
      <c r="T159">
        <v>-2172.77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-19051.2</v>
      </c>
      <c r="G160">
        <v>-14492.6</v>
      </c>
      <c r="H160">
        <v>-7006.47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-8474.52</v>
      </c>
      <c r="P160">
        <v>-1611.23</v>
      </c>
      <c r="Q160">
        <v>-891.67399999999998</v>
      </c>
      <c r="R160">
        <v>-9426.16</v>
      </c>
      <c r="S160">
        <v>-1355.16</v>
      </c>
      <c r="T160">
        <v>-2160.7800000000002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-17188.099999999999</v>
      </c>
      <c r="G161">
        <v>-13092.3</v>
      </c>
      <c r="H161">
        <v>-6196.55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-8708.0300000000007</v>
      </c>
      <c r="P161">
        <v>-1453.21</v>
      </c>
      <c r="Q161">
        <v>-647.59500000000003</v>
      </c>
      <c r="R161">
        <v>-9481.18</v>
      </c>
      <c r="S161">
        <v>-1358.68</v>
      </c>
      <c r="T161">
        <v>-2133.27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-14857.2</v>
      </c>
      <c r="G162">
        <v>-12356.6</v>
      </c>
      <c r="H162">
        <v>-4328.45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-8988.09</v>
      </c>
      <c r="P162">
        <v>-1271.2</v>
      </c>
      <c r="Q162">
        <v>-628.55899999999997</v>
      </c>
      <c r="R162">
        <v>-9517.17</v>
      </c>
      <c r="S162">
        <v>-1303.6600000000001</v>
      </c>
      <c r="T162">
        <v>-2145.2600000000002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-12886.3</v>
      </c>
      <c r="G163">
        <v>-12390.5</v>
      </c>
      <c r="H163">
        <v>-1896.06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-9149.6299999999992</v>
      </c>
      <c r="P163">
        <v>-914.20600000000002</v>
      </c>
      <c r="Q163">
        <v>-723.08399999999995</v>
      </c>
      <c r="R163">
        <v>-9599.7000000000007</v>
      </c>
      <c r="S163">
        <v>-1279.67</v>
      </c>
      <c r="T163">
        <v>-2196.7600000000002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-12124.5</v>
      </c>
      <c r="G164">
        <v>-12936.5</v>
      </c>
      <c r="H164">
        <v>-211.58699999999999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-9252.6299999999992</v>
      </c>
      <c r="P164">
        <v>-282.11599999999999</v>
      </c>
      <c r="Q164">
        <v>-690.61199999999997</v>
      </c>
      <c r="R164">
        <v>-9539.7199999999993</v>
      </c>
      <c r="S164">
        <v>-1236.6500000000001</v>
      </c>
      <c r="T164">
        <v>-2215.79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-12303</v>
      </c>
      <c r="G165">
        <v>-13503.7</v>
      </c>
      <c r="H165">
        <v>-241.398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-9350.67</v>
      </c>
      <c r="P165">
        <v>253.99600000000001</v>
      </c>
      <c r="Q165">
        <v>-589.05999999999995</v>
      </c>
      <c r="R165">
        <v>-9354.19</v>
      </c>
      <c r="S165">
        <v>-1240.1600000000001</v>
      </c>
      <c r="T165">
        <v>-2133.27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-12631</v>
      </c>
      <c r="G166">
        <v>-13608.7</v>
      </c>
      <c r="H166">
        <v>-1606.53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-9311.17</v>
      </c>
      <c r="P166">
        <v>534.048</v>
      </c>
      <c r="Q166">
        <v>-755.56799999999998</v>
      </c>
      <c r="R166">
        <v>-9220.16</v>
      </c>
      <c r="S166">
        <v>-1173.1500000000001</v>
      </c>
      <c r="T166">
        <v>-2133.27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-12818.6</v>
      </c>
      <c r="G167">
        <v>-13375.2</v>
      </c>
      <c r="H167">
        <v>-3108.32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-9199.67</v>
      </c>
      <c r="P167">
        <v>695.58100000000002</v>
      </c>
      <c r="Q167">
        <v>-1032.1099999999999</v>
      </c>
      <c r="R167">
        <v>-9189.14</v>
      </c>
      <c r="S167">
        <v>-1145.6400000000001</v>
      </c>
      <c r="T167">
        <v>-2133.27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-12237.1</v>
      </c>
      <c r="G168">
        <v>-13383.1</v>
      </c>
      <c r="H168">
        <v>-3917.45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-6271.32</v>
      </c>
      <c r="P168">
        <v>522.61</v>
      </c>
      <c r="Q168">
        <v>-852.67899999999997</v>
      </c>
      <c r="R168">
        <v>-9244.15</v>
      </c>
      <c r="S168">
        <v>-1121.6400000000001</v>
      </c>
      <c r="T168">
        <v>-2145.27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-11123.4</v>
      </c>
      <c r="G169">
        <v>-14049.7</v>
      </c>
      <c r="H169">
        <v>-4661.05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-9208.15</v>
      </c>
      <c r="S169">
        <v>-1066.6300000000001</v>
      </c>
      <c r="T169">
        <v>-2160.77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-11215.4</v>
      </c>
      <c r="G170">
        <v>-14079.8</v>
      </c>
      <c r="H170">
        <v>-5257.66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-2652.15</v>
      </c>
      <c r="P170">
        <v>72.004000000000005</v>
      </c>
      <c r="Q170">
        <v>-672.03700000000003</v>
      </c>
      <c r="R170">
        <v>-9065.64</v>
      </c>
      <c r="S170">
        <v>-1066.6300000000001</v>
      </c>
      <c r="T170">
        <v>-2085.2600000000002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-12122.5</v>
      </c>
      <c r="G171">
        <v>-11183.9</v>
      </c>
      <c r="H171">
        <v>-5427.18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-8694.58</v>
      </c>
      <c r="P171">
        <v>261.03199999999998</v>
      </c>
      <c r="Q171">
        <v>-2032.25</v>
      </c>
      <c r="R171">
        <v>-8928.11</v>
      </c>
      <c r="S171">
        <v>-1054.6300000000001</v>
      </c>
      <c r="T171">
        <v>-1963.25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-12430.5</v>
      </c>
      <c r="G172">
        <v>-926.33</v>
      </c>
      <c r="H172">
        <v>-6448.83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-8792.11</v>
      </c>
      <c r="P172">
        <v>244.02699999999999</v>
      </c>
      <c r="Q172">
        <v>-1295.6400000000001</v>
      </c>
      <c r="R172">
        <v>-9096.14</v>
      </c>
      <c r="S172">
        <v>-1003.12</v>
      </c>
      <c r="T172">
        <v>-1923.74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-10891.7</v>
      </c>
      <c r="G173">
        <v>13407</v>
      </c>
      <c r="H173">
        <v>-7130.35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-9360.69</v>
      </c>
      <c r="P173">
        <v>139.024</v>
      </c>
      <c r="Q173">
        <v>-264.99900000000002</v>
      </c>
      <c r="R173">
        <v>-9817.26</v>
      </c>
      <c r="S173">
        <v>-936.11500000000001</v>
      </c>
      <c r="T173">
        <v>-1944.25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-7746.91</v>
      </c>
      <c r="G174">
        <v>18830.3</v>
      </c>
      <c r="H174">
        <v>-4787.82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-9658.19</v>
      </c>
      <c r="P174">
        <v>360.56</v>
      </c>
      <c r="Q174">
        <v>455.06700000000001</v>
      </c>
      <c r="R174">
        <v>-10983.4</v>
      </c>
      <c r="S174">
        <v>-824.58799999999997</v>
      </c>
      <c r="T174">
        <v>-2090.27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-8268.31</v>
      </c>
      <c r="G175">
        <v>14770.5</v>
      </c>
      <c r="H175">
        <v>-933.06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-9532.69</v>
      </c>
      <c r="P175">
        <v>553.06899999999996</v>
      </c>
      <c r="Q175">
        <v>760.63300000000004</v>
      </c>
      <c r="R175">
        <v>-12083.1</v>
      </c>
      <c r="S175">
        <v>-560.05399999999997</v>
      </c>
      <c r="T175">
        <v>-2256.8000000000002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-12385.4</v>
      </c>
      <c r="G176">
        <v>2777.38</v>
      </c>
      <c r="H176">
        <v>-2432.4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-9776.2800000000007</v>
      </c>
      <c r="P176">
        <v>637.10400000000004</v>
      </c>
      <c r="Q176">
        <v>1565.82</v>
      </c>
      <c r="R176">
        <v>-12427</v>
      </c>
      <c r="S176">
        <v>-323.02</v>
      </c>
      <c r="T176">
        <v>-2425.3000000000002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-16468.5</v>
      </c>
      <c r="G177">
        <v>-6490.34</v>
      </c>
      <c r="H177">
        <v>-9014.76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-10463.4</v>
      </c>
      <c r="P177">
        <v>805.59199999999998</v>
      </c>
      <c r="Q177">
        <v>2636.37</v>
      </c>
      <c r="R177">
        <v>-12075</v>
      </c>
      <c r="S177">
        <v>-85.985699999999994</v>
      </c>
      <c r="T177">
        <v>-2310.27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-19381</v>
      </c>
      <c r="G178">
        <v>-9547.0300000000007</v>
      </c>
      <c r="H178">
        <v>-12618.3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-10831.3</v>
      </c>
      <c r="P178">
        <v>666.54899999999998</v>
      </c>
      <c r="Q178">
        <v>2679.75</v>
      </c>
      <c r="R178">
        <v>-11676.4</v>
      </c>
      <c r="S178">
        <v>175.06100000000001</v>
      </c>
      <c r="T178">
        <v>-2208.79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-19708.3</v>
      </c>
      <c r="G179">
        <v>-6186.63</v>
      </c>
      <c r="H179">
        <v>-9773.5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-10570.3</v>
      </c>
      <c r="P179">
        <v>438.03800000000001</v>
      </c>
      <c r="Q179">
        <v>1864.07</v>
      </c>
      <c r="R179">
        <v>-11264.3</v>
      </c>
      <c r="S179">
        <v>515.12099999999998</v>
      </c>
      <c r="T179">
        <v>-2279.2800000000002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-16998.099999999999</v>
      </c>
      <c r="G180">
        <v>1001</v>
      </c>
      <c r="H180">
        <v>-4996.4399999999996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-10182.200000000001</v>
      </c>
      <c r="P180">
        <v>547.67100000000005</v>
      </c>
      <c r="Q180">
        <v>826.47500000000002</v>
      </c>
      <c r="R180">
        <v>-10524.2</v>
      </c>
      <c r="S180">
        <v>874.154</v>
      </c>
      <c r="T180">
        <v>-2215.7600000000002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-11696.4</v>
      </c>
      <c r="G181">
        <v>4572.47</v>
      </c>
      <c r="H181">
        <v>-373.04300000000001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-9376.92</v>
      </c>
      <c r="P181">
        <v>1311.86</v>
      </c>
      <c r="Q181">
        <v>396.62099999999998</v>
      </c>
      <c r="R181">
        <v>-9512.49</v>
      </c>
      <c r="S181">
        <v>1126.68</v>
      </c>
      <c r="T181">
        <v>-2073.2199999999998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-8408.8700000000008</v>
      </c>
      <c r="G182">
        <v>2710.37</v>
      </c>
      <c r="H182">
        <v>4004.85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-7958.19</v>
      </c>
      <c r="P182">
        <v>2162.34</v>
      </c>
      <c r="Q182">
        <v>1067.8900000000001</v>
      </c>
      <c r="R182">
        <v>-8505.89</v>
      </c>
      <c r="S182">
        <v>1324.2</v>
      </c>
      <c r="T182">
        <v>-1899.71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-5131.49</v>
      </c>
      <c r="G183">
        <v>-2136.81</v>
      </c>
      <c r="H183">
        <v>3449.17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-6673.16</v>
      </c>
      <c r="P183">
        <v>2133.5700000000002</v>
      </c>
      <c r="Q183">
        <v>2419.62</v>
      </c>
      <c r="R183">
        <v>-7828.93</v>
      </c>
      <c r="S183">
        <v>1485.7</v>
      </c>
      <c r="T183">
        <v>-1817.23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-4050.79</v>
      </c>
      <c r="G184">
        <v>-5719.39</v>
      </c>
      <c r="H184">
        <v>-2634.41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-6135.27</v>
      </c>
      <c r="P184">
        <v>1128.8499999999999</v>
      </c>
      <c r="Q184">
        <v>3773.23</v>
      </c>
      <c r="R184">
        <v>-7844.12</v>
      </c>
      <c r="S184">
        <v>1564.71</v>
      </c>
      <c r="T184">
        <v>-1841.25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-8041.9</v>
      </c>
      <c r="G185">
        <v>-5533.1</v>
      </c>
      <c r="H185">
        <v>-7740.82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-6439.03</v>
      </c>
      <c r="P185">
        <v>-47.774999999999999</v>
      </c>
      <c r="Q185">
        <v>4567.09</v>
      </c>
      <c r="R185">
        <v>-8628.89</v>
      </c>
      <c r="S185">
        <v>1643.73</v>
      </c>
      <c r="T185">
        <v>-1980.32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-11975.1</v>
      </c>
      <c r="G186">
        <v>-3070.13</v>
      </c>
      <c r="H186">
        <v>-7925.77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-7275.59</v>
      </c>
      <c r="P186">
        <v>-1102.42</v>
      </c>
      <c r="Q186">
        <v>4441.8900000000003</v>
      </c>
      <c r="R186">
        <v>-9793.5</v>
      </c>
      <c r="S186">
        <v>1722.74</v>
      </c>
      <c r="T186">
        <v>-2256.86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-11122.4</v>
      </c>
      <c r="G187">
        <v>-472.916</v>
      </c>
      <c r="H187">
        <v>-5110.71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-7947.19</v>
      </c>
      <c r="P187">
        <v>-2093.5300000000002</v>
      </c>
      <c r="Q187">
        <v>3837.3</v>
      </c>
      <c r="R187">
        <v>-10652.5</v>
      </c>
      <c r="S187">
        <v>1801.75</v>
      </c>
      <c r="T187">
        <v>-2521.38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-8358.16</v>
      </c>
      <c r="G188">
        <v>1246.8399999999999</v>
      </c>
      <c r="H188">
        <v>-2475.39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-8690.8700000000008</v>
      </c>
      <c r="P188">
        <v>-2906.05</v>
      </c>
      <c r="Q188">
        <v>3097.08</v>
      </c>
      <c r="R188">
        <v>-11006.4</v>
      </c>
      <c r="S188">
        <v>1844.72</v>
      </c>
      <c r="T188">
        <v>-2710.36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-7746.23</v>
      </c>
      <c r="G189">
        <v>1551.08</v>
      </c>
      <c r="H189">
        <v>-1817.03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-9515.4</v>
      </c>
      <c r="P189">
        <v>-3342.44</v>
      </c>
      <c r="Q189">
        <v>2133.4699999999998</v>
      </c>
      <c r="R189">
        <v>-10965.3</v>
      </c>
      <c r="S189">
        <v>1805.21</v>
      </c>
      <c r="T189">
        <v>-2753.33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-8500.2900000000009</v>
      </c>
      <c r="G190">
        <v>1315.68</v>
      </c>
      <c r="H190">
        <v>-2665.58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-10003.299999999999</v>
      </c>
      <c r="P190">
        <v>-3469.52</v>
      </c>
      <c r="Q190">
        <v>1332.97</v>
      </c>
      <c r="R190">
        <v>-10649.2</v>
      </c>
      <c r="S190">
        <v>1765.71</v>
      </c>
      <c r="T190">
        <v>-2713.82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-9075.76</v>
      </c>
      <c r="G191">
        <v>1607.52</v>
      </c>
      <c r="H191">
        <v>-2956.12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-10053.200000000001</v>
      </c>
      <c r="P191">
        <v>-3526.31</v>
      </c>
      <c r="Q191">
        <v>912.07100000000003</v>
      </c>
      <c r="R191">
        <v>-10405.299999999999</v>
      </c>
      <c r="S191">
        <v>1750.23</v>
      </c>
      <c r="T191">
        <v>-2686.34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-9227.0300000000007</v>
      </c>
      <c r="G192">
        <v>2536.7199999999998</v>
      </c>
      <c r="H192">
        <v>-2200.41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-9915.74</v>
      </c>
      <c r="P192">
        <v>-3254.88</v>
      </c>
      <c r="Q192">
        <v>769.52099999999996</v>
      </c>
      <c r="R192">
        <v>-10386.299999999999</v>
      </c>
      <c r="S192">
        <v>1777.72</v>
      </c>
      <c r="T192">
        <v>-2698.35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-8838.8799999999992</v>
      </c>
      <c r="G193">
        <v>3278.91</v>
      </c>
      <c r="H193">
        <v>-1588.76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-9891.7000000000007</v>
      </c>
      <c r="P193">
        <v>-3091.74</v>
      </c>
      <c r="Q193">
        <v>620.06200000000001</v>
      </c>
      <c r="R193">
        <v>-10528.9</v>
      </c>
      <c r="S193">
        <v>1789.74</v>
      </c>
      <c r="T193">
        <v>-2749.87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-8478.09</v>
      </c>
      <c r="G194">
        <v>2942.4</v>
      </c>
      <c r="H194">
        <v>-2107.33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-9848.75</v>
      </c>
      <c r="P194">
        <v>-2796.28</v>
      </c>
      <c r="Q194">
        <v>616.61</v>
      </c>
      <c r="R194">
        <v>-10654.3</v>
      </c>
      <c r="S194">
        <v>1841.26</v>
      </c>
      <c r="T194">
        <v>-2828.89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-8665.27</v>
      </c>
      <c r="G195">
        <v>1788.17</v>
      </c>
      <c r="H195">
        <v>-3438.5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-9804.1200000000008</v>
      </c>
      <c r="P195">
        <v>-2470</v>
      </c>
      <c r="Q195">
        <v>671.58399999999995</v>
      </c>
      <c r="R195">
        <v>-10614.8</v>
      </c>
      <c r="S195">
        <v>1896.24</v>
      </c>
      <c r="T195">
        <v>-2871.84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-9039.74</v>
      </c>
      <c r="G196">
        <v>680.24199999999996</v>
      </c>
      <c r="H196">
        <v>-4417.66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-9519.01</v>
      </c>
      <c r="P196">
        <v>-1686.78</v>
      </c>
      <c r="Q196">
        <v>683.60299999999995</v>
      </c>
      <c r="R196">
        <v>-10563.3</v>
      </c>
      <c r="S196">
        <v>1932.3</v>
      </c>
      <c r="T196">
        <v>-2844.35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-9276.77</v>
      </c>
      <c r="G197">
        <v>109.93899999999999</v>
      </c>
      <c r="H197">
        <v>-4594.59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-9015.77</v>
      </c>
      <c r="P197">
        <v>-786.72400000000005</v>
      </c>
      <c r="Q197">
        <v>711.08900000000006</v>
      </c>
      <c r="R197">
        <v>-10484.299999999999</v>
      </c>
      <c r="S197">
        <v>2014.75</v>
      </c>
      <c r="T197">
        <v>-2856.38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-9441.68</v>
      </c>
      <c r="G198">
        <v>36.062800000000003</v>
      </c>
      <c r="H198">
        <v>-4525.91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-8385.3700000000008</v>
      </c>
      <c r="P198">
        <v>-8.6320399999999999</v>
      </c>
      <c r="Q198">
        <v>711.08900000000006</v>
      </c>
      <c r="R198">
        <v>-10345.200000000001</v>
      </c>
      <c r="S198">
        <v>2014.75</v>
      </c>
      <c r="T198">
        <v>-2895.88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-9381.57</v>
      </c>
      <c r="G199">
        <v>274.79599999999999</v>
      </c>
      <c r="H199">
        <v>-4029.54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-8150.04</v>
      </c>
      <c r="P199">
        <v>717.93100000000004</v>
      </c>
      <c r="Q199">
        <v>614.91600000000005</v>
      </c>
      <c r="R199">
        <v>-10056.6</v>
      </c>
      <c r="S199">
        <v>1978.69</v>
      </c>
      <c r="T199">
        <v>-2899.32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-9135.9500000000007</v>
      </c>
      <c r="G200">
        <v>644.101</v>
      </c>
      <c r="H200">
        <v>-3108.89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-8105.39</v>
      </c>
      <c r="P200">
        <v>1305.3699999999999</v>
      </c>
      <c r="Q200">
        <v>262.80399999999997</v>
      </c>
      <c r="R200">
        <v>-9728.5300000000007</v>
      </c>
      <c r="S200">
        <v>1860.17</v>
      </c>
      <c r="T200">
        <v>-2820.31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-8864.56</v>
      </c>
      <c r="G201">
        <v>707.65300000000002</v>
      </c>
      <c r="H201">
        <v>-2256.94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-7796.21</v>
      </c>
      <c r="P201">
        <v>1652.34</v>
      </c>
      <c r="Q201">
        <v>-135.69</v>
      </c>
      <c r="R201">
        <v>-9372.98</v>
      </c>
      <c r="S201">
        <v>1753.68</v>
      </c>
      <c r="T201">
        <v>-2753.32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-8833.65</v>
      </c>
      <c r="G202">
        <v>814.14599999999996</v>
      </c>
      <c r="H202">
        <v>-1901.39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-7225.96</v>
      </c>
      <c r="P202">
        <v>1889.37</v>
      </c>
      <c r="Q202">
        <v>-355.54399999999998</v>
      </c>
      <c r="R202">
        <v>-9077.5400000000009</v>
      </c>
      <c r="S202">
        <v>1638.59</v>
      </c>
      <c r="T202">
        <v>-2725.84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-8912.66</v>
      </c>
      <c r="G203">
        <v>893.15800000000002</v>
      </c>
      <c r="H203">
        <v>-2262.11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-6532.04</v>
      </c>
      <c r="P203">
        <v>2018.18</v>
      </c>
      <c r="Q203">
        <v>-307.44600000000003</v>
      </c>
      <c r="R203">
        <v>-8859.4</v>
      </c>
      <c r="S203">
        <v>1453.09</v>
      </c>
      <c r="T203">
        <v>-2713.82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-9003.69</v>
      </c>
      <c r="G204">
        <v>984.19399999999996</v>
      </c>
      <c r="H204">
        <v>-2658.86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-6250.38</v>
      </c>
      <c r="P204">
        <v>1839.54</v>
      </c>
      <c r="Q204">
        <v>-197.52500000000001</v>
      </c>
      <c r="R204">
        <v>-8491.82</v>
      </c>
      <c r="S204">
        <v>1283.04</v>
      </c>
      <c r="T204">
        <v>-2662.28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-8989.93</v>
      </c>
      <c r="G205">
        <v>1138.79</v>
      </c>
      <c r="H205">
        <v>-2530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-6432.45</v>
      </c>
      <c r="P205">
        <v>1559.57</v>
      </c>
      <c r="Q205">
        <v>-269.68</v>
      </c>
      <c r="R205">
        <v>-8048.66</v>
      </c>
      <c r="S205">
        <v>1109.57</v>
      </c>
      <c r="T205">
        <v>-2595.3000000000002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-8709.9599999999991</v>
      </c>
      <c r="G206">
        <v>1315.69</v>
      </c>
      <c r="H206">
        <v>-2160.7399999999998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-6573.27</v>
      </c>
      <c r="P206">
        <v>1386.1</v>
      </c>
      <c r="Q206">
        <v>-494.68799999999999</v>
      </c>
      <c r="R206">
        <v>-7531.66</v>
      </c>
      <c r="S206">
        <v>966.995</v>
      </c>
      <c r="T206">
        <v>-2543.77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-8596.6200000000008</v>
      </c>
      <c r="G207">
        <v>1295.06</v>
      </c>
      <c r="H207">
        <v>-2253.54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-6458.18</v>
      </c>
      <c r="P207">
        <v>1267.58</v>
      </c>
      <c r="Q207">
        <v>-680.18899999999996</v>
      </c>
      <c r="R207">
        <v>-7109.13</v>
      </c>
      <c r="S207">
        <v>781.49400000000003</v>
      </c>
      <c r="T207">
        <v>-2476.7800000000002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-8687.66</v>
      </c>
      <c r="G208">
        <v>1185.1500000000001</v>
      </c>
      <c r="H208">
        <v>-2600.48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-6260.65</v>
      </c>
      <c r="P208">
        <v>1161.0899999999999</v>
      </c>
      <c r="Q208">
        <v>-741.98599999999999</v>
      </c>
      <c r="R208">
        <v>-6774.21</v>
      </c>
      <c r="S208">
        <v>635.49900000000002</v>
      </c>
      <c r="T208">
        <v>-2413.2199999999998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-8746.0400000000009</v>
      </c>
      <c r="G209">
        <v>1221.23</v>
      </c>
      <c r="H209">
        <v>-2693.17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-6039.06</v>
      </c>
      <c r="P209">
        <v>1058.02</v>
      </c>
      <c r="Q209">
        <v>-583.96299999999997</v>
      </c>
      <c r="R209">
        <v>-6588.71</v>
      </c>
      <c r="S209">
        <v>504.95299999999997</v>
      </c>
      <c r="T209">
        <v>-2342.8200000000002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-8691.08</v>
      </c>
      <c r="G210">
        <v>1291.6300000000001</v>
      </c>
      <c r="H210">
        <v>-2420.0500000000002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-5858.76</v>
      </c>
      <c r="P210">
        <v>851.88099999999997</v>
      </c>
      <c r="Q210">
        <v>-474.05900000000003</v>
      </c>
      <c r="R210">
        <v>-6418.66</v>
      </c>
      <c r="S210">
        <v>346.93099999999998</v>
      </c>
      <c r="T210">
        <v>-2358.27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-8679.0499999999993</v>
      </c>
      <c r="G211">
        <v>1324.31</v>
      </c>
      <c r="H211">
        <v>-2112.62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-5910.29</v>
      </c>
      <c r="P211">
        <v>511.77499999999998</v>
      </c>
      <c r="Q211">
        <v>-474.05900000000003</v>
      </c>
      <c r="R211">
        <v>-6257.22</v>
      </c>
      <c r="S211">
        <v>237.03</v>
      </c>
      <c r="T211">
        <v>-2318.7600000000002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-8651.58</v>
      </c>
      <c r="G212">
        <v>1533.87</v>
      </c>
      <c r="H212">
        <v>-1975.25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-6013.37</v>
      </c>
      <c r="P212">
        <v>237.03</v>
      </c>
      <c r="Q212">
        <v>-522.18299999999999</v>
      </c>
      <c r="R212">
        <v>-6190.24</v>
      </c>
      <c r="S212">
        <v>200.93600000000001</v>
      </c>
      <c r="T212">
        <v>-2291.29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-8651.58</v>
      </c>
      <c r="G213">
        <v>1746.84</v>
      </c>
      <c r="H213">
        <v>-1975.25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-6219.52</v>
      </c>
      <c r="P213">
        <v>152.80699999999999</v>
      </c>
      <c r="Q213">
        <v>-716.30100000000004</v>
      </c>
      <c r="R213">
        <v>-6150.74</v>
      </c>
      <c r="S213">
        <v>106.483</v>
      </c>
      <c r="T213">
        <v>-2279.25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-8651.58</v>
      </c>
      <c r="G214">
        <v>1856.73</v>
      </c>
      <c r="H214">
        <v>-1975.25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-6439.3</v>
      </c>
      <c r="P214">
        <v>-39.504899999999999</v>
      </c>
      <c r="Q214">
        <v>-920.64599999999996</v>
      </c>
      <c r="R214">
        <v>-6135.3</v>
      </c>
      <c r="S214">
        <v>91.042299999999997</v>
      </c>
      <c r="T214">
        <v>-2251.7800000000002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-8603.4500000000007</v>
      </c>
      <c r="G215">
        <v>1760.47</v>
      </c>
      <c r="H215">
        <v>-1891.01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-6331.01</v>
      </c>
      <c r="P215">
        <v>165.05799999999999</v>
      </c>
      <c r="Q215">
        <v>-887.95299999999997</v>
      </c>
      <c r="R215">
        <v>-6186.84</v>
      </c>
      <c r="S215">
        <v>106.482</v>
      </c>
      <c r="T215">
        <v>-2251.7800000000002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-8517.6299999999992</v>
      </c>
      <c r="G216">
        <v>1540.69</v>
      </c>
      <c r="H216">
        <v>-1698.71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-6131.89</v>
      </c>
      <c r="P216">
        <v>535.80899999999997</v>
      </c>
      <c r="Q216">
        <v>-762.62699999999995</v>
      </c>
      <c r="R216">
        <v>-6265.85</v>
      </c>
      <c r="S216">
        <v>103.077</v>
      </c>
      <c r="T216">
        <v>-2263.81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-8536.4699999999993</v>
      </c>
      <c r="G217">
        <v>1540.69</v>
      </c>
      <c r="H217">
        <v>-1734.81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-6193.64</v>
      </c>
      <c r="P217">
        <v>279.93700000000001</v>
      </c>
      <c r="Q217">
        <v>-802.13300000000004</v>
      </c>
      <c r="R217">
        <v>-6332.82</v>
      </c>
      <c r="S217">
        <v>170.054</v>
      </c>
      <c r="T217">
        <v>-2291.29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-8454.0499999999993</v>
      </c>
      <c r="G218">
        <v>1480.52</v>
      </c>
      <c r="H218">
        <v>-1925.54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-6071.72</v>
      </c>
      <c r="P218">
        <v>209.56</v>
      </c>
      <c r="Q218">
        <v>-877.74300000000005</v>
      </c>
      <c r="R218">
        <v>-6384.36</v>
      </c>
      <c r="S218">
        <v>233.62899999999999</v>
      </c>
      <c r="T218">
        <v>-2291.29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-8466.09</v>
      </c>
      <c r="G219">
        <v>1246.8800000000001</v>
      </c>
      <c r="H219">
        <v>-2220.91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-6080.36</v>
      </c>
      <c r="P219">
        <v>200.923</v>
      </c>
      <c r="Q219">
        <v>-1011.69</v>
      </c>
      <c r="R219">
        <v>-6427.27</v>
      </c>
      <c r="S219">
        <v>328.07499999999999</v>
      </c>
      <c r="T219">
        <v>-2303.3200000000002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-8577.81</v>
      </c>
      <c r="G220">
        <v>1003.06</v>
      </c>
      <c r="H220">
        <v>-2354.86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-6174.81</v>
      </c>
      <c r="P220">
        <v>106.479</v>
      </c>
      <c r="Q220">
        <v>-1090.71</v>
      </c>
      <c r="R220">
        <v>-6411.83</v>
      </c>
      <c r="S220">
        <v>379.61700000000002</v>
      </c>
      <c r="T220">
        <v>-2342.83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-8818.24</v>
      </c>
      <c r="G221">
        <v>948.11800000000005</v>
      </c>
      <c r="H221">
        <v>-2433.87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-6262.46</v>
      </c>
      <c r="P221">
        <v>127.157</v>
      </c>
      <c r="Q221">
        <v>-1157.68</v>
      </c>
      <c r="R221">
        <v>-6451.34</v>
      </c>
      <c r="S221">
        <v>482.702</v>
      </c>
      <c r="T221">
        <v>-2382.33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-8940.15</v>
      </c>
      <c r="G222">
        <v>887.93</v>
      </c>
      <c r="H222">
        <v>-2524.92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-6423.87</v>
      </c>
      <c r="P222">
        <v>273.142</v>
      </c>
      <c r="Q222">
        <v>-1209.22</v>
      </c>
      <c r="R222">
        <v>-6514.92</v>
      </c>
      <c r="S222">
        <v>640.72400000000005</v>
      </c>
      <c r="T222">
        <v>-2409.8000000000002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-8991.7000000000007</v>
      </c>
      <c r="G223">
        <v>714.47799999999995</v>
      </c>
      <c r="H223">
        <v>-2631.4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-6502.89</v>
      </c>
      <c r="P223">
        <v>379.62099999999998</v>
      </c>
      <c r="Q223">
        <v>-1276.2</v>
      </c>
      <c r="R223">
        <v>-6657.52</v>
      </c>
      <c r="S223">
        <v>798.74699999999996</v>
      </c>
      <c r="T223">
        <v>-2421.84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-9118.86</v>
      </c>
      <c r="G224">
        <v>632.07899999999995</v>
      </c>
      <c r="H224">
        <v>-2710.41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-6569.86</v>
      </c>
      <c r="P224">
        <v>446.59300000000002</v>
      </c>
      <c r="Q224">
        <v>-1327.74</v>
      </c>
      <c r="R224">
        <v>-6818.93</v>
      </c>
      <c r="S224">
        <v>944.73099999999999</v>
      </c>
      <c r="T224">
        <v>-2449.31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-9355.9</v>
      </c>
      <c r="G225">
        <v>644.11900000000003</v>
      </c>
      <c r="H225">
        <v>-2789.42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-6597.32</v>
      </c>
      <c r="P225">
        <v>498.13900000000001</v>
      </c>
      <c r="Q225">
        <v>-1418.79</v>
      </c>
      <c r="R225">
        <v>-6897.94</v>
      </c>
      <c r="S225">
        <v>1051.21</v>
      </c>
      <c r="T225">
        <v>-2449.31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-9568.85</v>
      </c>
      <c r="G226">
        <v>635.46299999999997</v>
      </c>
      <c r="H226">
        <v>-2856.4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-6621.4</v>
      </c>
      <c r="P226">
        <v>577.15</v>
      </c>
      <c r="Q226">
        <v>-1549.35</v>
      </c>
      <c r="R226">
        <v>-6964.91</v>
      </c>
      <c r="S226">
        <v>1118.18</v>
      </c>
      <c r="T226">
        <v>-2473.39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-9690.75</v>
      </c>
      <c r="G227">
        <v>553.06899999999996</v>
      </c>
      <c r="H227">
        <v>-2883.86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-6688.37</v>
      </c>
      <c r="P227">
        <v>595.95600000000002</v>
      </c>
      <c r="Q227">
        <v>-1719.41</v>
      </c>
      <c r="R227">
        <v>-6992.37</v>
      </c>
      <c r="S227">
        <v>1169.73</v>
      </c>
      <c r="T227">
        <v>-2552.4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-9802.51</v>
      </c>
      <c r="G228">
        <v>565.11099999999999</v>
      </c>
      <c r="H228">
        <v>-2871.82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-6715.84</v>
      </c>
      <c r="P228">
        <v>549.69000000000005</v>
      </c>
      <c r="Q228">
        <v>-1904.9</v>
      </c>
      <c r="R228">
        <v>-7016.46</v>
      </c>
      <c r="S228">
        <v>1236.69</v>
      </c>
      <c r="T228">
        <v>-2607.33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-10006.799999999999</v>
      </c>
      <c r="G229">
        <v>592.57399999999996</v>
      </c>
      <c r="H229">
        <v>-2856.4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-6764.01</v>
      </c>
      <c r="P229">
        <v>656.16399999999999</v>
      </c>
      <c r="Q229">
        <v>-2062.92</v>
      </c>
      <c r="R229">
        <v>-7083.42</v>
      </c>
      <c r="S229">
        <v>1264.1600000000001</v>
      </c>
      <c r="T229">
        <v>-2619.37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-9998.1200000000008</v>
      </c>
      <c r="G230">
        <v>568.48699999999997</v>
      </c>
      <c r="H230">
        <v>-2944.08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-6946.12</v>
      </c>
      <c r="P230">
        <v>723.13199999999995</v>
      </c>
      <c r="Q230">
        <v>-2160.73</v>
      </c>
      <c r="R230">
        <v>-7171.1</v>
      </c>
      <c r="S230">
        <v>1276.2</v>
      </c>
      <c r="T230">
        <v>-2634.79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-9939.83</v>
      </c>
      <c r="G231">
        <v>525.60799999999995</v>
      </c>
      <c r="H231">
        <v>-3141.6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-7195.19</v>
      </c>
      <c r="P231">
        <v>750.59400000000005</v>
      </c>
      <c r="Q231">
        <v>-2109.1799999999998</v>
      </c>
      <c r="R231">
        <v>-7392.72</v>
      </c>
      <c r="S231">
        <v>1315.71</v>
      </c>
      <c r="T231">
        <v>-2595.2800000000002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-10006.799999999999</v>
      </c>
      <c r="G232">
        <v>528.98</v>
      </c>
      <c r="H232">
        <v>-3242.78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-7483.78</v>
      </c>
      <c r="P232">
        <v>834.90599999999995</v>
      </c>
      <c r="Q232">
        <v>-2030.17</v>
      </c>
      <c r="R232">
        <v>-7705.39</v>
      </c>
      <c r="S232">
        <v>1355.21</v>
      </c>
      <c r="T232">
        <v>-2603.9499999999998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-9949.93</v>
      </c>
      <c r="G233">
        <v>365.65199999999999</v>
      </c>
      <c r="H233">
        <v>-3220.62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-7799.82</v>
      </c>
      <c r="P233">
        <v>1051.22</v>
      </c>
      <c r="Q233">
        <v>-1939.11</v>
      </c>
      <c r="R233">
        <v>-8124.54</v>
      </c>
      <c r="S233">
        <v>1382.67</v>
      </c>
      <c r="T233">
        <v>-2698.38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-9721.58</v>
      </c>
      <c r="G234">
        <v>94.422799999999995</v>
      </c>
      <c r="H234">
        <v>-3526.56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-8055.64</v>
      </c>
      <c r="P234">
        <v>1118.18</v>
      </c>
      <c r="Q234">
        <v>-1796.5</v>
      </c>
      <c r="R234">
        <v>-8586.56</v>
      </c>
      <c r="S234">
        <v>1394.72</v>
      </c>
      <c r="T234">
        <v>-2737.89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-9892.19</v>
      </c>
      <c r="G235">
        <v>39.504899999999999</v>
      </c>
      <c r="H235">
        <v>-3971.22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-8234.39</v>
      </c>
      <c r="P235">
        <v>1169.74</v>
      </c>
      <c r="Q235">
        <v>-1550.79</v>
      </c>
      <c r="R235">
        <v>-9021.1200000000008</v>
      </c>
      <c r="S235">
        <v>1434.22</v>
      </c>
      <c r="T235">
        <v>-2777.39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-10444.700000000001</v>
      </c>
      <c r="G236">
        <v>27.4574</v>
      </c>
      <c r="H236">
        <v>-4192.8500000000004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-8550.44</v>
      </c>
      <c r="P236">
        <v>1248.75</v>
      </c>
      <c r="Q236">
        <v>-1219.33</v>
      </c>
      <c r="R236">
        <v>-9419.5400000000009</v>
      </c>
      <c r="S236">
        <v>1461.68</v>
      </c>
      <c r="T236">
        <v>-2828.94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-10401.799999999999</v>
      </c>
      <c r="G237">
        <v>36.144799999999996</v>
      </c>
      <c r="H237">
        <v>-4385.05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-8866.48</v>
      </c>
      <c r="P237">
        <v>1291.6099999999999</v>
      </c>
      <c r="Q237">
        <v>-1003.03</v>
      </c>
      <c r="R237">
        <v>-9747.64</v>
      </c>
      <c r="S237">
        <v>1425.54</v>
      </c>
      <c r="T237">
        <v>-2895.91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-10549.8</v>
      </c>
      <c r="G238">
        <v>190.809</v>
      </c>
      <c r="H238">
        <v>-4300.71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-9170.48</v>
      </c>
      <c r="P238">
        <v>1240.06</v>
      </c>
      <c r="Q238">
        <v>-972.21600000000001</v>
      </c>
      <c r="R238">
        <v>-10055</v>
      </c>
      <c r="S238">
        <v>1331.12</v>
      </c>
      <c r="T238">
        <v>-2935.41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-10824.4</v>
      </c>
      <c r="G239">
        <v>439.892</v>
      </c>
      <c r="H239">
        <v>-4012.12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-9495.2099999999991</v>
      </c>
      <c r="P239">
        <v>1149</v>
      </c>
      <c r="Q239">
        <v>-1015.08</v>
      </c>
      <c r="R239">
        <v>-10168.200000000001</v>
      </c>
      <c r="S239">
        <v>1291.6099999999999</v>
      </c>
      <c r="T239">
        <v>-2950.82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-10848.5</v>
      </c>
      <c r="G240">
        <v>680.28</v>
      </c>
      <c r="H240">
        <v>-3720.17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-9917.73</v>
      </c>
      <c r="P240">
        <v>982.28099999999995</v>
      </c>
      <c r="Q240">
        <v>-1011.72</v>
      </c>
      <c r="R240">
        <v>-10053</v>
      </c>
      <c r="S240">
        <v>1215.96</v>
      </c>
      <c r="T240">
        <v>-2911.31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-10927.5</v>
      </c>
      <c r="G241">
        <v>753.94500000000005</v>
      </c>
      <c r="H241">
        <v>-3507.24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-10216.4</v>
      </c>
      <c r="P241">
        <v>705.74099999999999</v>
      </c>
      <c r="Q241">
        <v>-1078.68</v>
      </c>
      <c r="R241">
        <v>-9879.58</v>
      </c>
      <c r="S241">
        <v>1106.1400000000001</v>
      </c>
      <c r="T241">
        <v>-2859.76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-11018.5</v>
      </c>
      <c r="G242">
        <v>659.53200000000004</v>
      </c>
      <c r="H242">
        <v>-3361.27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-10259.200000000001</v>
      </c>
      <c r="P242">
        <v>477.40899999999999</v>
      </c>
      <c r="Q242">
        <v>-1154.3499999999999</v>
      </c>
      <c r="R242">
        <v>-9761.07</v>
      </c>
      <c r="S242">
        <v>1106.1400000000001</v>
      </c>
      <c r="T242">
        <v>-2816.9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-11137</v>
      </c>
      <c r="G243">
        <v>656.18399999999997</v>
      </c>
      <c r="H243">
        <v>-3230.7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-10183.6</v>
      </c>
      <c r="P243">
        <v>298.62799999999999</v>
      </c>
      <c r="Q243">
        <v>-1288.26</v>
      </c>
      <c r="R243">
        <v>-9678.7099999999991</v>
      </c>
      <c r="S243">
        <v>1118.19</v>
      </c>
      <c r="T243">
        <v>-2868.46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-11291.7</v>
      </c>
      <c r="G244">
        <v>711.08900000000006</v>
      </c>
      <c r="H244">
        <v>-3120.89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-10013.5</v>
      </c>
      <c r="P244">
        <v>18.743500000000001</v>
      </c>
      <c r="Q244">
        <v>-1415.49</v>
      </c>
      <c r="R244">
        <v>-9678.7099999999991</v>
      </c>
      <c r="S244">
        <v>1133.5899999999999</v>
      </c>
      <c r="T244">
        <v>-2923.36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-11564.9</v>
      </c>
      <c r="G245">
        <v>759.30399999999997</v>
      </c>
      <c r="H245">
        <v>-3096.78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-9888.2900000000009</v>
      </c>
      <c r="P245">
        <v>-106.461</v>
      </c>
      <c r="Q245">
        <v>-1688.68</v>
      </c>
      <c r="R245">
        <v>-9654.6</v>
      </c>
      <c r="S245">
        <v>1118.19</v>
      </c>
      <c r="T245">
        <v>-2911.31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-11920.5</v>
      </c>
      <c r="G246">
        <v>965.54499999999996</v>
      </c>
      <c r="H246">
        <v>-3017.77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-9891.6299999999992</v>
      </c>
      <c r="P246">
        <v>-91.064400000000006</v>
      </c>
      <c r="Q246">
        <v>-1983.96</v>
      </c>
      <c r="R246">
        <v>-9599.7000000000007</v>
      </c>
      <c r="S246">
        <v>1145.6400000000001</v>
      </c>
      <c r="T246">
        <v>-2859.75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-12264</v>
      </c>
      <c r="G247">
        <v>1341.87</v>
      </c>
      <c r="H247">
        <v>-2962.87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-9872.89</v>
      </c>
      <c r="P247">
        <v>-46.1828</v>
      </c>
      <c r="Q247">
        <v>-1949.1</v>
      </c>
      <c r="R247">
        <v>-9659.9699999999993</v>
      </c>
      <c r="S247">
        <v>1145.6400000000001</v>
      </c>
      <c r="T247">
        <v>-2804.85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-12640.3</v>
      </c>
      <c r="G248">
        <v>1807.22</v>
      </c>
      <c r="H248">
        <v>-3047.26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-10184.299999999999</v>
      </c>
      <c r="P248">
        <v>202.90700000000001</v>
      </c>
      <c r="Q248">
        <v>-1245.97</v>
      </c>
      <c r="R248">
        <v>-9953.9500000000007</v>
      </c>
      <c r="S248">
        <v>1133.5899999999999</v>
      </c>
      <c r="T248">
        <v>-2816.91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-13178</v>
      </c>
      <c r="G249">
        <v>2186.88</v>
      </c>
      <c r="H249">
        <v>-3384.08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-11019.3</v>
      </c>
      <c r="P249">
        <v>370.93599999999998</v>
      </c>
      <c r="Q249">
        <v>51.048000000000002</v>
      </c>
      <c r="R249">
        <v>-10624.3</v>
      </c>
      <c r="S249">
        <v>1094.08</v>
      </c>
      <c r="T249">
        <v>-2832.3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-13830.8</v>
      </c>
      <c r="G250">
        <v>2657.61</v>
      </c>
      <c r="H250">
        <v>-3797.87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-11817.4</v>
      </c>
      <c r="P250">
        <v>147.23599999999999</v>
      </c>
      <c r="Q250">
        <v>1247.49</v>
      </c>
      <c r="R250">
        <v>-11784</v>
      </c>
      <c r="S250">
        <v>1054.58</v>
      </c>
      <c r="T250">
        <v>-2889.25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-14584.8</v>
      </c>
      <c r="G251">
        <v>3258.93</v>
      </c>
      <c r="H251">
        <v>-4098.5200000000004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-11937.1</v>
      </c>
      <c r="P251">
        <v>-357.61099999999999</v>
      </c>
      <c r="Q251">
        <v>1755.67</v>
      </c>
      <c r="R251">
        <v>-13185.5</v>
      </c>
      <c r="S251">
        <v>1015.07</v>
      </c>
      <c r="T251">
        <v>-3214.02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-15196.1</v>
      </c>
      <c r="G252">
        <v>4078.56</v>
      </c>
      <c r="H252">
        <v>-4514.37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-11989.5</v>
      </c>
      <c r="P252">
        <v>-740.60900000000004</v>
      </c>
      <c r="Q252">
        <v>2228.48</v>
      </c>
      <c r="R252">
        <v>-14136.1</v>
      </c>
      <c r="S252">
        <v>927.32899999999995</v>
      </c>
      <c r="T252">
        <v>-3588.29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-15730.5</v>
      </c>
      <c r="G253">
        <v>5301.99</v>
      </c>
      <c r="H253">
        <v>-5091.5600000000004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-12640.3</v>
      </c>
      <c r="P253">
        <v>-867.02700000000004</v>
      </c>
      <c r="Q253">
        <v>2648.07</v>
      </c>
      <c r="R253">
        <v>-14131.9</v>
      </c>
      <c r="S253">
        <v>705.68100000000004</v>
      </c>
      <c r="T253">
        <v>-3668.55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-16486.5</v>
      </c>
      <c r="G254">
        <v>7026.94</v>
      </c>
      <c r="H254">
        <v>-5470.39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-12659.4</v>
      </c>
      <c r="P254">
        <v>-387.548</v>
      </c>
      <c r="Q254">
        <v>1591.79</v>
      </c>
      <c r="R254">
        <v>-13506.5</v>
      </c>
      <c r="S254">
        <v>392.96100000000001</v>
      </c>
      <c r="T254">
        <v>-3379.95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-17326.099999999999</v>
      </c>
      <c r="G255">
        <v>9225.9699999999993</v>
      </c>
      <c r="H255">
        <v>-5104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-11456.8</v>
      </c>
      <c r="P255">
        <v>271.988</v>
      </c>
      <c r="Q255">
        <v>-361.834</v>
      </c>
      <c r="R255">
        <v>-12728.5</v>
      </c>
      <c r="S255">
        <v>46.148099999999999</v>
      </c>
      <c r="T255">
        <v>-3184.52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-17725.7</v>
      </c>
      <c r="G256">
        <v>11633.7</v>
      </c>
      <c r="H256">
        <v>-4353.3999999999996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-10287.9</v>
      </c>
      <c r="P256">
        <v>638.71799999999996</v>
      </c>
      <c r="Q256">
        <v>-1161.02</v>
      </c>
      <c r="R256">
        <v>-11941.7</v>
      </c>
      <c r="S256">
        <v>-190.886</v>
      </c>
      <c r="T256">
        <v>-3215.28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-17613.8</v>
      </c>
      <c r="G257">
        <v>13151.8</v>
      </c>
      <c r="H257">
        <v>-3723.41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-9598.7900000000009</v>
      </c>
      <c r="P257">
        <v>425.80900000000003</v>
      </c>
      <c r="Q257">
        <v>-708.072</v>
      </c>
      <c r="R257">
        <v>-11096.7</v>
      </c>
      <c r="S257">
        <v>-464.108</v>
      </c>
      <c r="T257">
        <v>-3075.96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-17204.5</v>
      </c>
      <c r="G258">
        <v>12546.5</v>
      </c>
      <c r="H258">
        <v>-3331.67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-8738.42</v>
      </c>
      <c r="P258">
        <v>388.41899999999998</v>
      </c>
      <c r="Q258">
        <v>643.86699999999996</v>
      </c>
      <c r="R258">
        <v>-10439.200000000001</v>
      </c>
      <c r="S258">
        <v>-795.53200000000004</v>
      </c>
      <c r="T258">
        <v>-2823.54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-16276.3</v>
      </c>
      <c r="G259">
        <v>9667.4</v>
      </c>
      <c r="H259">
        <v>-2664.58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-7987.81</v>
      </c>
      <c r="P259">
        <v>613.38900000000001</v>
      </c>
      <c r="Q259">
        <v>1997</v>
      </c>
      <c r="R259">
        <v>-10264.700000000001</v>
      </c>
      <c r="S259">
        <v>-999.68700000000001</v>
      </c>
      <c r="T259">
        <v>-2710.46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-15010.9</v>
      </c>
      <c r="G260">
        <v>5095.8599999999997</v>
      </c>
      <c r="H260">
        <v>-1389.52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-7430.24</v>
      </c>
      <c r="P260">
        <v>678.20500000000004</v>
      </c>
      <c r="Q260">
        <v>2958.38</v>
      </c>
      <c r="R260">
        <v>-10574.1</v>
      </c>
      <c r="S260">
        <v>-1039.19</v>
      </c>
      <c r="T260">
        <v>-2813.6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-14874.5</v>
      </c>
      <c r="G261">
        <v>17.133800000000001</v>
      </c>
      <c r="H261">
        <v>414.50599999999997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-7311.72</v>
      </c>
      <c r="P261">
        <v>573.89099999999996</v>
      </c>
      <c r="Q261">
        <v>3457.75</v>
      </c>
      <c r="R261">
        <v>-10927.5</v>
      </c>
      <c r="S261">
        <v>-1054.57</v>
      </c>
      <c r="T261">
        <v>-2935.43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-16807.900000000001</v>
      </c>
      <c r="G262">
        <v>-3804.37</v>
      </c>
      <c r="H262">
        <v>2282.35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-7265.6</v>
      </c>
      <c r="P262">
        <v>855.88300000000004</v>
      </c>
      <c r="Q262">
        <v>3594.95</v>
      </c>
      <c r="R262">
        <v>-10873.8</v>
      </c>
      <c r="S262">
        <v>-1051.26</v>
      </c>
      <c r="T262">
        <v>-2938.74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-18646.3</v>
      </c>
      <c r="G263">
        <v>-4324.8599999999997</v>
      </c>
      <c r="H263">
        <v>3136.26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-7432.39</v>
      </c>
      <c r="P263">
        <v>1402.35</v>
      </c>
      <c r="Q263">
        <v>3558.75</v>
      </c>
      <c r="R263">
        <v>-10554.4</v>
      </c>
      <c r="S263">
        <v>-1118.21</v>
      </c>
      <c r="T263">
        <v>-2871.79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-18079.099999999999</v>
      </c>
      <c r="G264">
        <v>-2174.15</v>
      </c>
      <c r="H264">
        <v>2719.35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-7805.47</v>
      </c>
      <c r="P264">
        <v>2028.98</v>
      </c>
      <c r="Q264">
        <v>3343.69</v>
      </c>
      <c r="R264">
        <v>-10389.799999999999</v>
      </c>
      <c r="S264">
        <v>-1157.71</v>
      </c>
      <c r="T264">
        <v>-2844.35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-15920.7</v>
      </c>
      <c r="G265">
        <v>1171.77</v>
      </c>
      <c r="H265">
        <v>1437.64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-8337.7099999999991</v>
      </c>
      <c r="P265">
        <v>2391.13</v>
      </c>
      <c r="Q265">
        <v>2872.92</v>
      </c>
      <c r="R265">
        <v>-10413.9</v>
      </c>
      <c r="S265">
        <v>-1173.08</v>
      </c>
      <c r="T265">
        <v>-2880.56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-13160.7</v>
      </c>
      <c r="G266">
        <v>3754.03</v>
      </c>
      <c r="H266">
        <v>226.08099999999999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-8624.14</v>
      </c>
      <c r="P266">
        <v>2540.38</v>
      </c>
      <c r="Q266">
        <v>2319.84</v>
      </c>
      <c r="R266">
        <v>-10444.700000000001</v>
      </c>
      <c r="S266">
        <v>-1133.57</v>
      </c>
      <c r="T266">
        <v>-2962.87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-10894.6</v>
      </c>
      <c r="G267">
        <v>4940.2700000000004</v>
      </c>
      <c r="H267">
        <v>-423.55900000000003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-8579.16</v>
      </c>
      <c r="P267">
        <v>2495.4</v>
      </c>
      <c r="Q267">
        <v>1887.46</v>
      </c>
      <c r="R267">
        <v>-10329.4</v>
      </c>
      <c r="S267">
        <v>-1106.1400000000001</v>
      </c>
      <c r="T267">
        <v>-2938.73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-9809.2900000000009</v>
      </c>
      <c r="G268">
        <v>5816.01</v>
      </c>
      <c r="H268">
        <v>-966.77499999999998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-8317.98</v>
      </c>
      <c r="P268">
        <v>2270.44</v>
      </c>
      <c r="Q268">
        <v>1838.08</v>
      </c>
      <c r="R268">
        <v>-10131.9</v>
      </c>
      <c r="S268">
        <v>-1118.21</v>
      </c>
      <c r="T268">
        <v>-2883.86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-9897.08</v>
      </c>
      <c r="G269">
        <v>4032.77</v>
      </c>
      <c r="H269">
        <v>-926.17399999999998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-8074.37</v>
      </c>
      <c r="P269">
        <v>2060.84</v>
      </c>
      <c r="Q269">
        <v>1999.39</v>
      </c>
      <c r="R269">
        <v>-9958.5300000000007</v>
      </c>
      <c r="S269">
        <v>-1169.79</v>
      </c>
      <c r="T269">
        <v>-2871.79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-9768.67</v>
      </c>
      <c r="G270">
        <v>1081.92</v>
      </c>
      <c r="H270">
        <v>-1073.21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-8007.43</v>
      </c>
      <c r="P270">
        <v>1860.02</v>
      </c>
      <c r="Q270">
        <v>2030.11</v>
      </c>
      <c r="R270">
        <v>-9852.09</v>
      </c>
      <c r="S270">
        <v>-1248.8</v>
      </c>
      <c r="T270">
        <v>-2844.35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-8307.99</v>
      </c>
      <c r="G271">
        <v>-1781.13</v>
      </c>
      <c r="H271">
        <v>-727.524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-8028.29</v>
      </c>
      <c r="P271">
        <v>1729.43</v>
      </c>
      <c r="Q271">
        <v>1878.67</v>
      </c>
      <c r="R271">
        <v>-9761</v>
      </c>
      <c r="S271">
        <v>-1339.88</v>
      </c>
      <c r="T271">
        <v>-2832.28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-5696.26</v>
      </c>
      <c r="G272">
        <v>-4132.74</v>
      </c>
      <c r="H272">
        <v>-183.233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-8101.8</v>
      </c>
      <c r="P272">
        <v>1511.04</v>
      </c>
      <c r="Q272">
        <v>1562.62</v>
      </c>
      <c r="R272">
        <v>-9618.34</v>
      </c>
      <c r="S272">
        <v>-1422.18</v>
      </c>
      <c r="T272">
        <v>-2804.85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-4139.2299999999996</v>
      </c>
      <c r="G273">
        <v>-5175.1499999999996</v>
      </c>
      <c r="H273">
        <v>-14.2988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-7922.91</v>
      </c>
      <c r="P273">
        <v>1095.1199999999999</v>
      </c>
      <c r="Q273">
        <v>1306.95</v>
      </c>
      <c r="R273">
        <v>-9384.59</v>
      </c>
      <c r="S273">
        <v>-1446.33</v>
      </c>
      <c r="T273">
        <v>-2780.7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-3703.49</v>
      </c>
      <c r="G274">
        <v>-4028.06</v>
      </c>
      <c r="H274">
        <v>-907.697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-7594.79</v>
      </c>
      <c r="P274">
        <v>517.89499999999998</v>
      </c>
      <c r="Q274">
        <v>1200.5</v>
      </c>
      <c r="R274">
        <v>-9080.6200000000008</v>
      </c>
      <c r="S274">
        <v>-1513.26</v>
      </c>
      <c r="T274">
        <v>-2701.69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-2516.08</v>
      </c>
      <c r="G275">
        <v>171.75899999999999</v>
      </c>
      <c r="H275">
        <v>-2601.96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-7323.77</v>
      </c>
      <c r="P275">
        <v>-90.0441</v>
      </c>
      <c r="Q275">
        <v>1097.3399999999999</v>
      </c>
      <c r="R275">
        <v>-8864.4599999999991</v>
      </c>
      <c r="S275">
        <v>-1540.69</v>
      </c>
      <c r="T275">
        <v>-2634.76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-1706.48</v>
      </c>
      <c r="G276">
        <v>4094.37</v>
      </c>
      <c r="H276">
        <v>-3759.7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-7268.91</v>
      </c>
      <c r="P276">
        <v>-558.59100000000001</v>
      </c>
      <c r="Q276">
        <v>878.93899999999996</v>
      </c>
      <c r="R276">
        <v>-8821.68</v>
      </c>
      <c r="S276">
        <v>-1528.62</v>
      </c>
      <c r="T276">
        <v>-2607.33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-2233.16</v>
      </c>
      <c r="G277">
        <v>4091.72</v>
      </c>
      <c r="H277">
        <v>-5077.72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-7244.75</v>
      </c>
      <c r="P277">
        <v>-798.90099999999995</v>
      </c>
      <c r="Q277">
        <v>535.46500000000003</v>
      </c>
      <c r="R277">
        <v>-8837.0300000000007</v>
      </c>
      <c r="S277">
        <v>-1452.88</v>
      </c>
      <c r="T277">
        <v>-2631.48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-1971.74</v>
      </c>
      <c r="G278">
        <v>1803.67</v>
      </c>
      <c r="H278">
        <v>-6250.58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-7129.51</v>
      </c>
      <c r="P278">
        <v>-932.76800000000003</v>
      </c>
      <c r="Q278">
        <v>243.57400000000001</v>
      </c>
      <c r="R278">
        <v>-8737.1299999999992</v>
      </c>
      <c r="S278">
        <v>-1294.8599999999999</v>
      </c>
      <c r="T278">
        <v>-2686.34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-704.28499999999997</v>
      </c>
      <c r="G279">
        <v>-71.467299999999994</v>
      </c>
      <c r="H279">
        <v>-5732.22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-6895.75</v>
      </c>
      <c r="P279">
        <v>-1011.78</v>
      </c>
      <c r="Q279">
        <v>54.853299999999997</v>
      </c>
      <c r="R279">
        <v>-8463.8700000000008</v>
      </c>
      <c r="S279">
        <v>-1136.83</v>
      </c>
      <c r="T279">
        <v>-2625.94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275.541</v>
      </c>
      <c r="G280">
        <v>-350.995</v>
      </c>
      <c r="H280">
        <v>-3726.25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-6567.62</v>
      </c>
      <c r="P280">
        <v>-1090.79</v>
      </c>
      <c r="Q280">
        <v>-24.157900000000001</v>
      </c>
      <c r="R280">
        <v>-8132.47</v>
      </c>
      <c r="S280">
        <v>-1002.97</v>
      </c>
      <c r="T280">
        <v>-2464.65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511.28199999999998</v>
      </c>
      <c r="G281">
        <v>354.56</v>
      </c>
      <c r="H281">
        <v>-2554.7600000000002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-6224.15</v>
      </c>
      <c r="P281">
        <v>-1193.96</v>
      </c>
      <c r="Q281">
        <v>-66.930199999999999</v>
      </c>
      <c r="R281">
        <v>-7892.17</v>
      </c>
      <c r="S281">
        <v>-911.87900000000002</v>
      </c>
      <c r="T281">
        <v>-2397.7199999999998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-101.22199999999999</v>
      </c>
      <c r="G282">
        <v>602.36500000000001</v>
      </c>
      <c r="H282">
        <v>-3632.85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-6040.99</v>
      </c>
      <c r="P282">
        <v>-1303.6600000000001</v>
      </c>
      <c r="Q282">
        <v>-39.504899999999999</v>
      </c>
      <c r="R282">
        <v>-7734.15</v>
      </c>
      <c r="S282">
        <v>-781.28200000000004</v>
      </c>
      <c r="T282">
        <v>-2370.3000000000002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-1255.71</v>
      </c>
      <c r="G283">
        <v>126.002</v>
      </c>
      <c r="H283">
        <v>-5913.06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-6014.53</v>
      </c>
      <c r="P283">
        <v>-1351.99</v>
      </c>
      <c r="Q283">
        <v>-39.504899999999999</v>
      </c>
      <c r="R283">
        <v>-7588.21</v>
      </c>
      <c r="S283">
        <v>-647.42200000000003</v>
      </c>
      <c r="T283">
        <v>-2358.21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-1480.84</v>
      </c>
      <c r="G284">
        <v>-274.23</v>
      </c>
      <c r="H284">
        <v>-5018.41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-5731.47</v>
      </c>
      <c r="P284">
        <v>-1473.76</v>
      </c>
      <c r="Q284">
        <v>-39.504899999999999</v>
      </c>
      <c r="R284">
        <v>-7457.61</v>
      </c>
      <c r="S284">
        <v>-544.24599999999998</v>
      </c>
      <c r="T284">
        <v>-2330.79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-5600.87</v>
      </c>
      <c r="P285">
        <v>-1513.27</v>
      </c>
      <c r="Q285">
        <v>-51.587600000000002</v>
      </c>
      <c r="R285">
        <v>-7275.42</v>
      </c>
      <c r="S285">
        <v>-410.38900000000001</v>
      </c>
      <c r="T285">
        <v>-2318.71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-1135.8399999999999</v>
      </c>
      <c r="G286">
        <v>60.417000000000002</v>
      </c>
      <c r="H286">
        <v>-1619.17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-5527.44</v>
      </c>
      <c r="P286">
        <v>-1444.03</v>
      </c>
      <c r="Q286">
        <v>-66.926500000000004</v>
      </c>
      <c r="R286">
        <v>-7038.39</v>
      </c>
      <c r="S286">
        <v>-343.46100000000001</v>
      </c>
      <c r="T286">
        <v>-2267.12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-3677.21</v>
      </c>
      <c r="G287">
        <v>318.36500000000001</v>
      </c>
      <c r="H287">
        <v>-4979.47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-5621.78</v>
      </c>
      <c r="P287">
        <v>-1152.1500000000001</v>
      </c>
      <c r="Q287">
        <v>-15.3368</v>
      </c>
      <c r="R287">
        <v>-6813.44</v>
      </c>
      <c r="S287">
        <v>-279.78699999999998</v>
      </c>
      <c r="T287">
        <v>-2200.19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-3594.95</v>
      </c>
      <c r="G288">
        <v>640.91300000000001</v>
      </c>
      <c r="H288">
        <v>-4121.5200000000004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-5733.8</v>
      </c>
      <c r="P288">
        <v>-854.69100000000003</v>
      </c>
      <c r="Q288">
        <v>39.504899999999999</v>
      </c>
      <c r="R288">
        <v>-6652.16</v>
      </c>
      <c r="S288">
        <v>-197.52500000000001</v>
      </c>
      <c r="T288">
        <v>-2184.86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-3643.29</v>
      </c>
      <c r="G289">
        <v>774.76499999999999</v>
      </c>
      <c r="H289">
        <v>-3623.28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-5962</v>
      </c>
      <c r="P289">
        <v>-601.41099999999994</v>
      </c>
      <c r="Q289">
        <v>-33.008000000000003</v>
      </c>
      <c r="R289">
        <v>-6573.15</v>
      </c>
      <c r="S289">
        <v>-185.43899999999999</v>
      </c>
      <c r="T289">
        <v>-2200.19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-3825.49</v>
      </c>
      <c r="G290">
        <v>986.72400000000005</v>
      </c>
      <c r="H290">
        <v>-3094.37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-6056.34</v>
      </c>
      <c r="P290">
        <v>-807.779</v>
      </c>
      <c r="Q290">
        <v>-209.61099999999999</v>
      </c>
      <c r="R290">
        <v>-6506.23</v>
      </c>
      <c r="S290">
        <v>-145.93299999999999</v>
      </c>
      <c r="T290">
        <v>-2172.77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-4062.52</v>
      </c>
      <c r="G291">
        <v>1415.69</v>
      </c>
      <c r="H291">
        <v>-2608.21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-6289.24</v>
      </c>
      <c r="P291">
        <v>-761.21400000000006</v>
      </c>
      <c r="Q291">
        <v>-261.20400000000001</v>
      </c>
      <c r="R291">
        <v>-6454.63</v>
      </c>
      <c r="S291">
        <v>-118.515</v>
      </c>
      <c r="T291">
        <v>-2172.77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-4335.82</v>
      </c>
      <c r="G292">
        <v>1652.72</v>
      </c>
      <c r="H292">
        <v>-2106.73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-6839.96</v>
      </c>
      <c r="P292">
        <v>-133.84399999999999</v>
      </c>
      <c r="Q292">
        <v>-412.74099999999999</v>
      </c>
      <c r="R292">
        <v>-6375.62</v>
      </c>
      <c r="S292">
        <v>-142.69</v>
      </c>
      <c r="T292">
        <v>-2148.6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-4788.08</v>
      </c>
      <c r="G293">
        <v>1853.49</v>
      </c>
      <c r="H293">
        <v>-1705.19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-6971.44</v>
      </c>
      <c r="P293">
        <v>-224.071</v>
      </c>
      <c r="Q293">
        <v>-716.69799999999998</v>
      </c>
      <c r="R293">
        <v>-6320.79</v>
      </c>
      <c r="S293">
        <v>-197.52500000000001</v>
      </c>
      <c r="T293">
        <v>-2093.7600000000002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-5544.29</v>
      </c>
      <c r="G294">
        <v>1887.39</v>
      </c>
      <c r="H294">
        <v>-1613.23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-6834.35</v>
      </c>
      <c r="P294">
        <v>-553.06899999999996</v>
      </c>
      <c r="Q294">
        <v>-848.16800000000001</v>
      </c>
      <c r="R294">
        <v>-6357.06</v>
      </c>
      <c r="S294">
        <v>-197.52500000000001</v>
      </c>
      <c r="T294">
        <v>-2105.85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-6492.43</v>
      </c>
      <c r="G295">
        <v>1681</v>
      </c>
      <c r="H295">
        <v>-1934.89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-6894.8</v>
      </c>
      <c r="P295">
        <v>-492.62</v>
      </c>
      <c r="Q295">
        <v>-698.99900000000002</v>
      </c>
      <c r="R295">
        <v>-6475.57</v>
      </c>
      <c r="S295">
        <v>-197.52500000000001</v>
      </c>
      <c r="T295">
        <v>-2133.27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-7404.3</v>
      </c>
      <c r="G296">
        <v>1328.69</v>
      </c>
      <c r="H296">
        <v>-2533.1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-7007.7</v>
      </c>
      <c r="P296">
        <v>-307.18200000000002</v>
      </c>
      <c r="Q296">
        <v>-719.94600000000003</v>
      </c>
      <c r="R296">
        <v>-6606.18</v>
      </c>
      <c r="S296">
        <v>-197.52500000000001</v>
      </c>
      <c r="T296">
        <v>-2145.36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-8221.82</v>
      </c>
      <c r="G297">
        <v>930.39700000000005</v>
      </c>
      <c r="H297">
        <v>-3359.49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-6952.87</v>
      </c>
      <c r="P297">
        <v>-149.15899999999999</v>
      </c>
      <c r="Q297">
        <v>-865.87800000000004</v>
      </c>
      <c r="R297">
        <v>-6740.02</v>
      </c>
      <c r="S297">
        <v>-221.70699999999999</v>
      </c>
      <c r="T297">
        <v>-2172.77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-8975.66</v>
      </c>
      <c r="G298">
        <v>590.16800000000001</v>
      </c>
      <c r="H298">
        <v>-4219.75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-6928.68</v>
      </c>
      <c r="P298">
        <v>-3.2286700000000002</v>
      </c>
      <c r="Q298">
        <v>-948.11800000000005</v>
      </c>
      <c r="R298">
        <v>-6819.03</v>
      </c>
      <c r="S298">
        <v>-300.71899999999999</v>
      </c>
      <c r="T298">
        <v>-2148.59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-9610.98</v>
      </c>
      <c r="G299">
        <v>207.20500000000001</v>
      </c>
      <c r="H299">
        <v>-4849.43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-6837.58</v>
      </c>
      <c r="P299">
        <v>91.102599999999995</v>
      </c>
      <c r="Q299">
        <v>-960.21100000000001</v>
      </c>
      <c r="R299">
        <v>-6934.32</v>
      </c>
      <c r="S299">
        <v>-379.73</v>
      </c>
      <c r="T299">
        <v>-2117.9499999999998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-10127.799999999999</v>
      </c>
      <c r="G300">
        <v>-39.504899999999999</v>
      </c>
      <c r="H300">
        <v>-5132.42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-6767.44</v>
      </c>
      <c r="P300">
        <v>142.702</v>
      </c>
      <c r="Q300">
        <v>-987.62300000000005</v>
      </c>
      <c r="R300">
        <v>-7119.76</v>
      </c>
      <c r="S300">
        <v>-458.74099999999999</v>
      </c>
      <c r="T300">
        <v>-2172.77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-10792.1</v>
      </c>
      <c r="G301">
        <v>-765.15800000000002</v>
      </c>
      <c r="H301">
        <v>-5613.76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-6806.94</v>
      </c>
      <c r="P301">
        <v>197.52500000000001</v>
      </c>
      <c r="Q301">
        <v>-1023.91</v>
      </c>
      <c r="R301">
        <v>-7265.68</v>
      </c>
      <c r="S301">
        <v>-537.75300000000004</v>
      </c>
      <c r="T301">
        <v>-2172.77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-11614.4</v>
      </c>
      <c r="G302">
        <v>-2107.4299999999998</v>
      </c>
      <c r="H302">
        <v>-6300.6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-6870.64</v>
      </c>
      <c r="P302">
        <v>161.24</v>
      </c>
      <c r="Q302">
        <v>-1178.71</v>
      </c>
      <c r="R302">
        <v>-7384.2</v>
      </c>
      <c r="S302">
        <v>-616.76400000000001</v>
      </c>
      <c r="T302">
        <v>-2160.6799999999998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-11662.8</v>
      </c>
      <c r="G303">
        <v>-285.18099999999998</v>
      </c>
      <c r="H303">
        <v>-5105.67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-6977.06</v>
      </c>
      <c r="P303">
        <v>54.818399999999997</v>
      </c>
      <c r="Q303">
        <v>-1391.55</v>
      </c>
      <c r="R303">
        <v>-7490.62</v>
      </c>
      <c r="S303">
        <v>-719.96699999999998</v>
      </c>
      <c r="T303">
        <v>-2157.46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-12425.7</v>
      </c>
      <c r="G304">
        <v>2218.71</v>
      </c>
      <c r="H304">
        <v>-3358.69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-7068.17</v>
      </c>
      <c r="P304">
        <v>-36.289299999999997</v>
      </c>
      <c r="Q304">
        <v>-1561.67</v>
      </c>
      <c r="R304">
        <v>-7545.44</v>
      </c>
      <c r="S304">
        <v>-829.60400000000004</v>
      </c>
      <c r="T304">
        <v>-2212.2800000000002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-14680</v>
      </c>
      <c r="G305">
        <v>1352.62</v>
      </c>
      <c r="H305">
        <v>-3365.29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-7162.49</v>
      </c>
      <c r="P305">
        <v>-166.904</v>
      </c>
      <c r="Q305">
        <v>-1747.1</v>
      </c>
      <c r="R305">
        <v>-7533.34</v>
      </c>
      <c r="S305">
        <v>-877.99199999999996</v>
      </c>
      <c r="T305">
        <v>-2224.37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-17099.400000000001</v>
      </c>
      <c r="G306">
        <v>-503.18400000000003</v>
      </c>
      <c r="H306">
        <v>-4453.68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-7226.19</v>
      </c>
      <c r="P306">
        <v>-312.82799999999997</v>
      </c>
      <c r="Q306">
        <v>-1893.03</v>
      </c>
      <c r="R306">
        <v>-7518.04</v>
      </c>
      <c r="S306">
        <v>-1023.92</v>
      </c>
      <c r="T306">
        <v>-2251.7800000000002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-19006.099999999999</v>
      </c>
      <c r="G307">
        <v>-1142.43</v>
      </c>
      <c r="H307">
        <v>-4887.25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-7344.71</v>
      </c>
      <c r="P307">
        <v>-419.24700000000001</v>
      </c>
      <c r="Q307">
        <v>-2035.74</v>
      </c>
      <c r="R307">
        <v>-7545.44</v>
      </c>
      <c r="S307">
        <v>-1118.24</v>
      </c>
      <c r="T307">
        <v>-2251.7800000000002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-19983.099999999999</v>
      </c>
      <c r="G308">
        <v>-1248.8499999999999</v>
      </c>
      <c r="H308">
        <v>-4019.58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-7439.03</v>
      </c>
      <c r="P308">
        <v>-474.05900000000003</v>
      </c>
      <c r="Q308">
        <v>-2184.87</v>
      </c>
      <c r="R308">
        <v>-7581.74</v>
      </c>
      <c r="S308">
        <v>-1194.04</v>
      </c>
      <c r="T308">
        <v>-2263.88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-20159.599999999999</v>
      </c>
      <c r="G309">
        <v>-1448.87</v>
      </c>
      <c r="H309">
        <v>-2596.66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-7490.63</v>
      </c>
      <c r="P309">
        <v>-498.26</v>
      </c>
      <c r="Q309">
        <v>-2248.58</v>
      </c>
      <c r="R309">
        <v>-7700.26</v>
      </c>
      <c r="S309">
        <v>-1315.76</v>
      </c>
      <c r="T309">
        <v>-2291.29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-20187</v>
      </c>
      <c r="G310">
        <v>-1850.33</v>
      </c>
      <c r="H310">
        <v>-1880.93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-7569.64</v>
      </c>
      <c r="P310">
        <v>-540.96799999999996</v>
      </c>
      <c r="Q310">
        <v>-2318.69</v>
      </c>
      <c r="R310">
        <v>-7879.28</v>
      </c>
      <c r="S310">
        <v>-1367.37</v>
      </c>
      <c r="T310">
        <v>-2303.39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-20187</v>
      </c>
      <c r="G311">
        <v>-2159.9699999999998</v>
      </c>
      <c r="H311">
        <v>-2020.45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-7733.36</v>
      </c>
      <c r="P311">
        <v>-525.66600000000005</v>
      </c>
      <c r="Q311">
        <v>-2279.1799999999998</v>
      </c>
      <c r="R311">
        <v>-8219.5300000000007</v>
      </c>
      <c r="S311">
        <v>-1446.38</v>
      </c>
      <c r="T311">
        <v>-2342.89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-20187</v>
      </c>
      <c r="G312">
        <v>-2500.91</v>
      </c>
      <c r="H312">
        <v>-2163.87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-8052.61</v>
      </c>
      <c r="P312">
        <v>-601.47799999999995</v>
      </c>
      <c r="Q312">
        <v>-2179.17</v>
      </c>
      <c r="R312">
        <v>-8614.58</v>
      </c>
      <c r="S312">
        <v>-1513.29</v>
      </c>
      <c r="T312">
        <v>-2370.3000000000002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-20187</v>
      </c>
      <c r="G313">
        <v>-3835.43</v>
      </c>
      <c r="H313">
        <v>-2138.98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-8301.75</v>
      </c>
      <c r="P313">
        <v>-771.60299999999995</v>
      </c>
      <c r="Q313">
        <v>-1893.72</v>
      </c>
      <c r="R313">
        <v>-9021.74</v>
      </c>
      <c r="S313">
        <v>-1577</v>
      </c>
      <c r="T313">
        <v>-2382.4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-19932.8</v>
      </c>
      <c r="G314">
        <v>-7847.87</v>
      </c>
      <c r="H314">
        <v>-3178.05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-8566.18</v>
      </c>
      <c r="P314">
        <v>-957.02800000000002</v>
      </c>
      <c r="Q314">
        <v>-1486.56</v>
      </c>
      <c r="R314">
        <v>-9456.2999999999993</v>
      </c>
      <c r="S314">
        <v>-1683.41</v>
      </c>
      <c r="T314">
        <v>-2434.0100000000002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-19139.5</v>
      </c>
      <c r="G315">
        <v>-10970.1</v>
      </c>
      <c r="H315">
        <v>-5386.64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-8839.5300000000007</v>
      </c>
      <c r="P315">
        <v>-1115.05</v>
      </c>
      <c r="Q315">
        <v>-1088.31</v>
      </c>
      <c r="R315">
        <v>-9878.76</v>
      </c>
      <c r="S315">
        <v>-1714.01</v>
      </c>
      <c r="T315">
        <v>-2488.81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-18936.8</v>
      </c>
      <c r="G316">
        <v>-13222.6</v>
      </c>
      <c r="H316">
        <v>-5620.57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-9110.34</v>
      </c>
      <c r="P316">
        <v>-1224.6500000000001</v>
      </c>
      <c r="Q316">
        <v>-748.05700000000002</v>
      </c>
      <c r="R316">
        <v>-10201.200000000001</v>
      </c>
      <c r="S316">
        <v>-1647.1</v>
      </c>
      <c r="T316">
        <v>-2513.02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-19509.7</v>
      </c>
      <c r="G317">
        <v>-14913.1</v>
      </c>
      <c r="H317">
        <v>-4141.03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-9237.7800000000007</v>
      </c>
      <c r="P317">
        <v>-1127.81</v>
      </c>
      <c r="Q317">
        <v>-377.21199999999999</v>
      </c>
      <c r="R317">
        <v>-10286.6</v>
      </c>
      <c r="S317">
        <v>-1619.7</v>
      </c>
      <c r="T317">
        <v>-2555.71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-18264.599999999999</v>
      </c>
      <c r="G318">
        <v>-16258.8</v>
      </c>
      <c r="H318">
        <v>-2938.66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-9547.4500000000007</v>
      </c>
      <c r="P318">
        <v>-739.12</v>
      </c>
      <c r="Q318">
        <v>-170.126</v>
      </c>
      <c r="R318">
        <v>-10134.9</v>
      </c>
      <c r="S318">
        <v>-1619.7</v>
      </c>
      <c r="T318">
        <v>-2528.3200000000002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-14658.1</v>
      </c>
      <c r="G319">
        <v>-17697</v>
      </c>
      <c r="H319">
        <v>-3331.83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-10009.4</v>
      </c>
      <c r="P319">
        <v>-149.71899999999999</v>
      </c>
      <c r="Q319">
        <v>-245.95400000000001</v>
      </c>
      <c r="R319">
        <v>-9855.2000000000007</v>
      </c>
      <c r="S319">
        <v>-1607.59</v>
      </c>
      <c r="T319">
        <v>-2516.21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-11297.7</v>
      </c>
      <c r="G320">
        <v>-18651.5</v>
      </c>
      <c r="H320">
        <v>-4914.62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-10298.700000000001</v>
      </c>
      <c r="P320">
        <v>412.904</v>
      </c>
      <c r="Q320">
        <v>-391.86900000000003</v>
      </c>
      <c r="R320">
        <v>-9633.4599999999991</v>
      </c>
      <c r="S320">
        <v>-1580.2</v>
      </c>
      <c r="T320">
        <v>-2500.92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-10173.200000000001</v>
      </c>
      <c r="G321">
        <v>-19393.099999999999</v>
      </c>
      <c r="H321">
        <v>-6698.74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-10210.700000000001</v>
      </c>
      <c r="P321">
        <v>680.51400000000001</v>
      </c>
      <c r="Q321">
        <v>-558.82100000000003</v>
      </c>
      <c r="R321">
        <v>-9381.1299999999992</v>
      </c>
      <c r="S321">
        <v>-1555.98</v>
      </c>
      <c r="T321">
        <v>-2528.3200000000002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-11065.9</v>
      </c>
      <c r="G322">
        <v>-19904.099999999999</v>
      </c>
      <c r="H322">
        <v>-8112.61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-9988.99</v>
      </c>
      <c r="P322">
        <v>814.31799999999998</v>
      </c>
      <c r="Q322">
        <v>-908.01800000000003</v>
      </c>
      <c r="R322">
        <v>-9195.7199999999993</v>
      </c>
      <c r="S322">
        <v>-1476.97</v>
      </c>
      <c r="T322">
        <v>-2528.3200000000002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-12018.4</v>
      </c>
      <c r="G323">
        <v>-19947.400000000001</v>
      </c>
      <c r="H323">
        <v>-8854.8700000000008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-9664.01</v>
      </c>
      <c r="P323">
        <v>832.77700000000004</v>
      </c>
      <c r="Q323">
        <v>-1421.59</v>
      </c>
      <c r="R323">
        <v>-9061.91</v>
      </c>
      <c r="S323">
        <v>-1410.07</v>
      </c>
      <c r="T323">
        <v>-2528.3200000000002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-13678.2</v>
      </c>
      <c r="G324">
        <v>-17893.099999999999</v>
      </c>
      <c r="H324">
        <v>-8380.52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-9229.4500000000007</v>
      </c>
      <c r="P324">
        <v>726.37199999999996</v>
      </c>
      <c r="Q324">
        <v>-1898.83</v>
      </c>
      <c r="R324">
        <v>-9007.1200000000008</v>
      </c>
      <c r="S324">
        <v>-1358.45</v>
      </c>
      <c r="T324">
        <v>-2528.3200000000002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-16106.7</v>
      </c>
      <c r="G325">
        <v>-14399.1</v>
      </c>
      <c r="H325">
        <v>-7309.87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-8928.11</v>
      </c>
      <c r="P325">
        <v>586.803</v>
      </c>
      <c r="Q325">
        <v>-2221.2199999999998</v>
      </c>
      <c r="R325">
        <v>-8995.01</v>
      </c>
      <c r="S325">
        <v>-1303.6600000000001</v>
      </c>
      <c r="T325">
        <v>-2528.3200000000002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-12542.3</v>
      </c>
      <c r="G326">
        <v>-13884.5</v>
      </c>
      <c r="H326">
        <v>-9652.6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-8916</v>
      </c>
      <c r="P326">
        <v>370.82499999999999</v>
      </c>
      <c r="Q326">
        <v>-2209.67</v>
      </c>
      <c r="R326">
        <v>-9003.9599999999991</v>
      </c>
      <c r="S326">
        <v>-1279.44</v>
      </c>
      <c r="T326">
        <v>-2528.3200000000002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-10770</v>
      </c>
      <c r="G327">
        <v>-4047.33</v>
      </c>
      <c r="H327">
        <v>-12018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-8985.51</v>
      </c>
      <c r="P327">
        <v>255.47499999999999</v>
      </c>
      <c r="Q327">
        <v>-1705.6</v>
      </c>
      <c r="R327">
        <v>-9183.0400000000009</v>
      </c>
      <c r="S327">
        <v>-1200.43</v>
      </c>
      <c r="T327">
        <v>-2504.09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-10524.3</v>
      </c>
      <c r="G328">
        <v>12273.1</v>
      </c>
      <c r="H328">
        <v>-8273.09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-9337.9</v>
      </c>
      <c r="P328">
        <v>57.947099999999999</v>
      </c>
      <c r="Q328">
        <v>-967.10400000000004</v>
      </c>
      <c r="R328">
        <v>-9644.44</v>
      </c>
      <c r="S328">
        <v>-1145.6400000000001</v>
      </c>
      <c r="T328">
        <v>-2437.19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-3824.2</v>
      </c>
      <c r="G329">
        <v>19128.3</v>
      </c>
      <c r="H329">
        <v>1508.82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-9687.66</v>
      </c>
      <c r="P329">
        <v>-175.923</v>
      </c>
      <c r="Q329">
        <v>-546.74400000000003</v>
      </c>
      <c r="R329">
        <v>-10555.7</v>
      </c>
      <c r="S329">
        <v>-1145.6400000000001</v>
      </c>
      <c r="T329">
        <v>-2482.4899999999998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730.57600000000002</v>
      </c>
      <c r="G330">
        <v>17418</v>
      </c>
      <c r="H330">
        <v>10930.2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-9615.5</v>
      </c>
      <c r="P330">
        <v>-516.19799999999998</v>
      </c>
      <c r="Q330">
        <v>-795.89300000000003</v>
      </c>
      <c r="R330">
        <v>-11595.5</v>
      </c>
      <c r="S330">
        <v>-1060.8399999999999</v>
      </c>
      <c r="T330">
        <v>-2755.86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-3680.52</v>
      </c>
      <c r="G331">
        <v>7610.48</v>
      </c>
      <c r="H331">
        <v>995.63099999999997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-9277.34</v>
      </c>
      <c r="P331">
        <v>-850.67700000000002</v>
      </c>
      <c r="Q331">
        <v>-551.45899999999995</v>
      </c>
      <c r="R331">
        <v>-11882.5</v>
      </c>
      <c r="S331">
        <v>-784.29899999999998</v>
      </c>
      <c r="T331">
        <v>-2978.14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-13998.7</v>
      </c>
      <c r="G332">
        <v>-3388.69</v>
      </c>
      <c r="H332">
        <v>-14856.7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-9793.0499999999993</v>
      </c>
      <c r="P332">
        <v>-902.80899999999997</v>
      </c>
      <c r="Q332">
        <v>1100.95</v>
      </c>
      <c r="R332">
        <v>-11295.8</v>
      </c>
      <c r="S332">
        <v>-568.34100000000001</v>
      </c>
      <c r="T332">
        <v>-2705.27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-19411.2</v>
      </c>
      <c r="G333">
        <v>-7787.28</v>
      </c>
      <c r="H333">
        <v>-19166.2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-10781.2</v>
      </c>
      <c r="P333">
        <v>-565.68399999999997</v>
      </c>
      <c r="Q333">
        <v>2982.95</v>
      </c>
      <c r="R333">
        <v>-11373.3</v>
      </c>
      <c r="S333">
        <v>-465.096</v>
      </c>
      <c r="T333">
        <v>-2248.63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-20104.900000000001</v>
      </c>
      <c r="G334">
        <v>-6970.36</v>
      </c>
      <c r="H334">
        <v>-16214.8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-11110.3</v>
      </c>
      <c r="P334">
        <v>-321.85399999999998</v>
      </c>
      <c r="Q334">
        <v>3856.21</v>
      </c>
      <c r="R334">
        <v>-12640.1</v>
      </c>
      <c r="S334">
        <v>-210.131</v>
      </c>
      <c r="T334">
        <v>-2500.44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-18720.7</v>
      </c>
      <c r="G335">
        <v>-1421.16</v>
      </c>
      <c r="H335">
        <v>-7904.08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-10900.2</v>
      </c>
      <c r="P335">
        <v>-452.97199999999998</v>
      </c>
      <c r="Q335">
        <v>3814.04</v>
      </c>
      <c r="R335">
        <v>-13756.7</v>
      </c>
      <c r="S335">
        <v>263.93599999999998</v>
      </c>
      <c r="T335">
        <v>-2980.81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-14013.2</v>
      </c>
      <c r="G336">
        <v>2645.89</v>
      </c>
      <c r="H336">
        <v>-3248.85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-10921.8</v>
      </c>
      <c r="P336">
        <v>-158.49100000000001</v>
      </c>
      <c r="Q336">
        <v>3207.14</v>
      </c>
      <c r="R336">
        <v>-13429.9</v>
      </c>
      <c r="S336">
        <v>677.40800000000002</v>
      </c>
      <c r="T336">
        <v>-3127.18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-11142.6</v>
      </c>
      <c r="G337">
        <v>3539.72</v>
      </c>
      <c r="H337">
        <v>-2796.34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-10384.9</v>
      </c>
      <c r="P337">
        <v>464.16300000000001</v>
      </c>
      <c r="Q337">
        <v>1942.95</v>
      </c>
      <c r="R337">
        <v>-11813.8</v>
      </c>
      <c r="S337">
        <v>881.22799999999995</v>
      </c>
      <c r="T337">
        <v>-2793.19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-11384.6</v>
      </c>
      <c r="G338">
        <v>3477.79</v>
      </c>
      <c r="H338">
        <v>-1664.16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-8911.52</v>
      </c>
      <c r="P338">
        <v>1502.97</v>
      </c>
      <c r="Q338">
        <v>1102.99</v>
      </c>
      <c r="R338">
        <v>-9832.25</v>
      </c>
      <c r="S338">
        <v>957.096</v>
      </c>
      <c r="T338">
        <v>-2312.84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-9768.91</v>
      </c>
      <c r="G339">
        <v>797.673</v>
      </c>
      <c r="H339">
        <v>848.04499999999996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-7151.72</v>
      </c>
      <c r="P339">
        <v>2525.17</v>
      </c>
      <c r="Q339">
        <v>1621.51</v>
      </c>
      <c r="R339">
        <v>-8221.0499999999993</v>
      </c>
      <c r="S339">
        <v>1127.24</v>
      </c>
      <c r="T339">
        <v>-2081.64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-7674.24</v>
      </c>
      <c r="G340">
        <v>-4080.79</v>
      </c>
      <c r="H340">
        <v>2926.94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-5914.05</v>
      </c>
      <c r="P340">
        <v>2328.52</v>
      </c>
      <c r="Q340">
        <v>2970.98</v>
      </c>
      <c r="R340">
        <v>-7366.32</v>
      </c>
      <c r="S340">
        <v>1300.52</v>
      </c>
      <c r="T340">
        <v>-1993.65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-7031.03</v>
      </c>
      <c r="G341">
        <v>-6764.75</v>
      </c>
      <c r="H341">
        <v>1591.73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-5676.16</v>
      </c>
      <c r="P341">
        <v>1286.54</v>
      </c>
      <c r="Q341">
        <v>3925.82</v>
      </c>
      <c r="R341">
        <v>-7580.96</v>
      </c>
      <c r="S341">
        <v>1431.16</v>
      </c>
      <c r="T341">
        <v>-1893.1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-8324.89</v>
      </c>
      <c r="G342">
        <v>-5330.22</v>
      </c>
      <c r="H342">
        <v>-1392.3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-6295.71</v>
      </c>
      <c r="P342">
        <v>3.9666100000000002</v>
      </c>
      <c r="Q342">
        <v>4214.8999999999996</v>
      </c>
      <c r="R342">
        <v>-8908.4699999999993</v>
      </c>
      <c r="S342">
        <v>1601.31</v>
      </c>
      <c r="T342">
        <v>-2120.73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-9663.4500000000007</v>
      </c>
      <c r="G343">
        <v>-1519.29</v>
      </c>
      <c r="H343">
        <v>-4088.9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-7268.09</v>
      </c>
      <c r="P343">
        <v>-1056.83</v>
      </c>
      <c r="Q343">
        <v>4017.78</v>
      </c>
      <c r="R343">
        <v>-10525.5</v>
      </c>
      <c r="S343">
        <v>1774.59</v>
      </c>
      <c r="T343">
        <v>-2558.42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-9560.59</v>
      </c>
      <c r="G344">
        <v>1330.25</v>
      </c>
      <c r="H344">
        <v>-4990.54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-8222.49</v>
      </c>
      <c r="P344">
        <v>-1889.58</v>
      </c>
      <c r="Q344">
        <v>3355.58</v>
      </c>
      <c r="R344">
        <v>-11638.3</v>
      </c>
      <c r="S344">
        <v>1893.11</v>
      </c>
      <c r="T344">
        <v>-2853.35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-9192.52</v>
      </c>
      <c r="G345">
        <v>2172.38</v>
      </c>
      <c r="H345">
        <v>-3954.39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-9024.73</v>
      </c>
      <c r="P345">
        <v>-2531.06</v>
      </c>
      <c r="Q345">
        <v>2495.4499999999998</v>
      </c>
      <c r="R345">
        <v>-11952</v>
      </c>
      <c r="S345">
        <v>1963.12</v>
      </c>
      <c r="T345">
        <v>-2938.62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-9225.7800000000007</v>
      </c>
      <c r="G346">
        <v>2576.8200000000002</v>
      </c>
      <c r="H346">
        <v>-2917.87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-9745.2099999999991</v>
      </c>
      <c r="P346">
        <v>-2804.85</v>
      </c>
      <c r="Q346">
        <v>1841.86</v>
      </c>
      <c r="R346">
        <v>-11466.2</v>
      </c>
      <c r="S346">
        <v>1935.74</v>
      </c>
      <c r="T346">
        <v>-2798.98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-9314.16</v>
      </c>
      <c r="G347">
        <v>2528.6799999999998</v>
      </c>
      <c r="H347">
        <v>-2236.9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-10013.1</v>
      </c>
      <c r="P347">
        <v>-2780.6</v>
      </c>
      <c r="Q347">
        <v>1480.06</v>
      </c>
      <c r="R347">
        <v>-10669.8</v>
      </c>
      <c r="S347">
        <v>1935.74</v>
      </c>
      <c r="T347">
        <v>-2546.69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-9119.75</v>
      </c>
      <c r="G348">
        <v>2051.4899999999998</v>
      </c>
      <c r="H348">
        <v>-1826.59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-9730.7000000000007</v>
      </c>
      <c r="P348">
        <v>-2653.07</v>
      </c>
      <c r="Q348">
        <v>1331.04</v>
      </c>
      <c r="R348">
        <v>-10183.299999999999</v>
      </c>
      <c r="S348">
        <v>1935.74</v>
      </c>
      <c r="T348">
        <v>-2434.06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-8843.2099999999991</v>
      </c>
      <c r="G349">
        <v>1741.34</v>
      </c>
      <c r="H349">
        <v>-1640.84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-9329.4</v>
      </c>
      <c r="P349">
        <v>-2379.66</v>
      </c>
      <c r="Q349">
        <v>1267.28</v>
      </c>
      <c r="R349">
        <v>-10085.9</v>
      </c>
      <c r="S349">
        <v>1947.87</v>
      </c>
      <c r="T349">
        <v>-2488.81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-8651.58</v>
      </c>
      <c r="G350">
        <v>1525.79</v>
      </c>
      <c r="H350">
        <v>-2238.63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-9201.5300000000007</v>
      </c>
      <c r="P350">
        <v>-2084.75</v>
      </c>
      <c r="Q350">
        <v>1124.5</v>
      </c>
      <c r="R350">
        <v>-10089</v>
      </c>
      <c r="S350">
        <v>1963.12</v>
      </c>
      <c r="T350">
        <v>-2476.6799999999998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-8736.49</v>
      </c>
      <c r="G351">
        <v>1006.32</v>
      </c>
      <c r="H351">
        <v>-3739.84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-9320.0499999999993</v>
      </c>
      <c r="P351">
        <v>-1987.38</v>
      </c>
      <c r="Q351">
        <v>902.71500000000003</v>
      </c>
      <c r="R351">
        <v>-9985.73</v>
      </c>
      <c r="S351">
        <v>1935.74</v>
      </c>
      <c r="T351">
        <v>-2425.0500000000002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-9013.0300000000007</v>
      </c>
      <c r="G352">
        <v>465.04199999999997</v>
      </c>
      <c r="H352">
        <v>-4852.88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-9268.74</v>
      </c>
      <c r="P352">
        <v>-1905.58</v>
      </c>
      <c r="Q352">
        <v>711.08900000000006</v>
      </c>
      <c r="R352">
        <v>-9815.58</v>
      </c>
      <c r="S352">
        <v>1935.74</v>
      </c>
      <c r="T352">
        <v>-2370.3000000000002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-9228.91</v>
      </c>
      <c r="G353">
        <v>428.33100000000002</v>
      </c>
      <c r="H353">
        <v>-4786.63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-8712.8700000000008</v>
      </c>
      <c r="P353">
        <v>-1477.24</v>
      </c>
      <c r="Q353">
        <v>735.351</v>
      </c>
      <c r="R353">
        <v>-9666.58</v>
      </c>
      <c r="S353">
        <v>1923.61</v>
      </c>
      <c r="T353">
        <v>-2370.3000000000002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-9259.4</v>
      </c>
      <c r="G354">
        <v>653.23299999999995</v>
      </c>
      <c r="H354">
        <v>-4048.16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-8004.57</v>
      </c>
      <c r="P354">
        <v>-908.91899999999998</v>
      </c>
      <c r="Q354">
        <v>790.09900000000005</v>
      </c>
      <c r="R354">
        <v>-9627.07</v>
      </c>
      <c r="S354">
        <v>1908.37</v>
      </c>
      <c r="T354">
        <v>-2394.56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-9168.25</v>
      </c>
      <c r="G355">
        <v>802.23099999999999</v>
      </c>
      <c r="H355">
        <v>-3337.06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-7606.4</v>
      </c>
      <c r="P355">
        <v>-395.346</v>
      </c>
      <c r="Q355">
        <v>741.56799999999998</v>
      </c>
      <c r="R355">
        <v>-9551.17</v>
      </c>
      <c r="S355">
        <v>1923.61</v>
      </c>
      <c r="T355">
        <v>-2449.31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-9074</v>
      </c>
      <c r="G356">
        <v>841.73699999999997</v>
      </c>
      <c r="H356">
        <v>-2638.09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-7363.15</v>
      </c>
      <c r="P356">
        <v>57.561100000000003</v>
      </c>
      <c r="Q356">
        <v>522.88</v>
      </c>
      <c r="R356">
        <v>-9332.48</v>
      </c>
      <c r="S356">
        <v>1871.97</v>
      </c>
      <c r="T356">
        <v>-2449.31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-9010.23</v>
      </c>
      <c r="G357">
        <v>856.97400000000005</v>
      </c>
      <c r="H357">
        <v>-2063.56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-7284.14</v>
      </c>
      <c r="P357">
        <v>385.74099999999999</v>
      </c>
      <c r="Q357">
        <v>191.596</v>
      </c>
      <c r="R357">
        <v>-8976.93</v>
      </c>
      <c r="S357">
        <v>1792.96</v>
      </c>
      <c r="T357">
        <v>-2412.9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-8928.11</v>
      </c>
      <c r="G358">
        <v>817.46900000000005</v>
      </c>
      <c r="H358">
        <v>-1841.5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-7205.13</v>
      </c>
      <c r="P358">
        <v>789.83</v>
      </c>
      <c r="Q358">
        <v>-72.808400000000006</v>
      </c>
      <c r="R358">
        <v>-8633.51</v>
      </c>
      <c r="S358">
        <v>1689.68</v>
      </c>
      <c r="T358">
        <v>-2318.66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-8940.25</v>
      </c>
      <c r="G359">
        <v>790.09900000000005</v>
      </c>
      <c r="H359">
        <v>-1920.51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-6956.23</v>
      </c>
      <c r="P359">
        <v>1242.73</v>
      </c>
      <c r="Q359">
        <v>-273.43599999999998</v>
      </c>
      <c r="R359">
        <v>-8329.6</v>
      </c>
      <c r="S359">
        <v>1555.93</v>
      </c>
      <c r="T359">
        <v>-2267.02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-8967.6200000000008</v>
      </c>
      <c r="G360">
        <v>790.09900000000005</v>
      </c>
      <c r="H360">
        <v>-2011.66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-6469.77</v>
      </c>
      <c r="P360">
        <v>1510.23</v>
      </c>
      <c r="Q360">
        <v>-367.68099999999998</v>
      </c>
      <c r="R360">
        <v>-8077.33</v>
      </c>
      <c r="S360">
        <v>1452.64</v>
      </c>
      <c r="T360">
        <v>-2200.14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-8882.66</v>
      </c>
      <c r="G361">
        <v>814.37199999999996</v>
      </c>
      <c r="H361">
        <v>-2069.4899999999998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-6275.34</v>
      </c>
      <c r="P361">
        <v>1643.98</v>
      </c>
      <c r="Q361">
        <v>-370.77499999999998</v>
      </c>
      <c r="R361">
        <v>-7891.94</v>
      </c>
      <c r="S361">
        <v>1306.76</v>
      </c>
      <c r="T361">
        <v>-2148.5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-8630.4</v>
      </c>
      <c r="G362">
        <v>893.38400000000001</v>
      </c>
      <c r="H362">
        <v>-2039.03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-6108.03</v>
      </c>
      <c r="P362">
        <v>1662.3</v>
      </c>
      <c r="Q362">
        <v>-316.03899999999999</v>
      </c>
      <c r="R362">
        <v>-7733.92</v>
      </c>
      <c r="S362">
        <v>1176.0999999999999</v>
      </c>
      <c r="T362">
        <v>-2093.7600000000002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-8505.7000000000007</v>
      </c>
      <c r="G363">
        <v>984.53300000000002</v>
      </c>
      <c r="H363">
        <v>-2154.4499999999998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-6223.46</v>
      </c>
      <c r="P363">
        <v>1543.78</v>
      </c>
      <c r="Q363">
        <v>-364.59300000000002</v>
      </c>
      <c r="R363">
        <v>-7588.04</v>
      </c>
      <c r="S363">
        <v>1030.22</v>
      </c>
      <c r="T363">
        <v>-2105.9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-8593.76</v>
      </c>
      <c r="G364">
        <v>1078.77</v>
      </c>
      <c r="H364">
        <v>-2339.84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-6336.02</v>
      </c>
      <c r="P364">
        <v>1437.4</v>
      </c>
      <c r="Q364">
        <v>-486.19799999999998</v>
      </c>
      <c r="R364">
        <v>-7445.24</v>
      </c>
      <c r="S364">
        <v>899.56200000000001</v>
      </c>
      <c r="T364">
        <v>-2108.9899999999998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-8767.01</v>
      </c>
      <c r="G365">
        <v>1130.42</v>
      </c>
      <c r="H365">
        <v>-2388.61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-6244.86</v>
      </c>
      <c r="P365">
        <v>1358.39</v>
      </c>
      <c r="Q365">
        <v>-513.56399999999996</v>
      </c>
      <c r="R365">
        <v>-7223.43</v>
      </c>
      <c r="S365">
        <v>753.67899999999997</v>
      </c>
      <c r="T365">
        <v>-2042.12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-8849.1</v>
      </c>
      <c r="G366">
        <v>1185.1500000000001</v>
      </c>
      <c r="H366">
        <v>-2239.64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-6174.91</v>
      </c>
      <c r="P366">
        <v>1194.4000000000001</v>
      </c>
      <c r="Q366">
        <v>-525.70500000000004</v>
      </c>
      <c r="R366">
        <v>-6946.89</v>
      </c>
      <c r="S366">
        <v>659.44299999999998</v>
      </c>
      <c r="T366">
        <v>-1990.47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-8836.9599999999991</v>
      </c>
      <c r="G367">
        <v>1245.8499999999999</v>
      </c>
      <c r="H367">
        <v>-2236.56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-6190.13</v>
      </c>
      <c r="P367">
        <v>838.84799999999996</v>
      </c>
      <c r="Q367">
        <v>-577.351</v>
      </c>
      <c r="R367">
        <v>-6670.35</v>
      </c>
      <c r="S367">
        <v>595.65499999999997</v>
      </c>
      <c r="T367">
        <v>-1935.74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-8846.0300000000007</v>
      </c>
      <c r="G368">
        <v>1431.24</v>
      </c>
      <c r="H368">
        <v>-2352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-6089.92</v>
      </c>
      <c r="P368">
        <v>531.86400000000003</v>
      </c>
      <c r="Q368">
        <v>-607.79499999999996</v>
      </c>
      <c r="R368">
        <v>-6430.24</v>
      </c>
      <c r="S368">
        <v>477.13799999999998</v>
      </c>
      <c r="T368">
        <v>-1923.6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-8952.4</v>
      </c>
      <c r="G369">
        <v>1564.98</v>
      </c>
      <c r="H369">
        <v>-2476.67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-6022.88</v>
      </c>
      <c r="P369">
        <v>285.76499999999999</v>
      </c>
      <c r="Q369">
        <v>-589.49699999999996</v>
      </c>
      <c r="R369">
        <v>-6272.22</v>
      </c>
      <c r="S369">
        <v>358.62099999999998</v>
      </c>
      <c r="T369">
        <v>-1896.24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-8958.5499999999993</v>
      </c>
      <c r="G370">
        <v>1595.42</v>
      </c>
      <c r="H370">
        <v>-2376.4499999999998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-6314.64</v>
      </c>
      <c r="P370">
        <v>51.648299999999999</v>
      </c>
      <c r="Q370">
        <v>-756.58799999999997</v>
      </c>
      <c r="R370">
        <v>-6150.63</v>
      </c>
      <c r="S370">
        <v>264.39100000000002</v>
      </c>
      <c r="T370">
        <v>-1908.38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-8776.24</v>
      </c>
      <c r="G371">
        <v>1504.26</v>
      </c>
      <c r="H371">
        <v>-2090.83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-6405.94</v>
      </c>
      <c r="P371">
        <v>212.596</v>
      </c>
      <c r="Q371">
        <v>-911.68600000000004</v>
      </c>
      <c r="R371">
        <v>-6086.83</v>
      </c>
      <c r="S371">
        <v>212.74100000000001</v>
      </c>
      <c r="T371">
        <v>-1935.74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-8648.51</v>
      </c>
      <c r="G372">
        <v>1385.74</v>
      </c>
      <c r="H372">
        <v>-1780.79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-6302.5</v>
      </c>
      <c r="P372">
        <v>477.12900000000002</v>
      </c>
      <c r="Q372">
        <v>-829.60400000000004</v>
      </c>
      <c r="R372">
        <v>-5992.6</v>
      </c>
      <c r="S372">
        <v>182.309</v>
      </c>
      <c r="T372">
        <v>-1935.74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-8718.44</v>
      </c>
      <c r="G373">
        <v>1230.79</v>
      </c>
      <c r="H373">
        <v>-1723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-6427.16</v>
      </c>
      <c r="P373">
        <v>346.46699999999998</v>
      </c>
      <c r="Q373">
        <v>-902.47699999999998</v>
      </c>
      <c r="R373">
        <v>-5965.24</v>
      </c>
      <c r="S373">
        <v>237.03</v>
      </c>
      <c r="T373">
        <v>-1935.74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-8642.5</v>
      </c>
      <c r="G374">
        <v>1066.6300000000001</v>
      </c>
      <c r="H374">
        <v>-1838.45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-6387.65</v>
      </c>
      <c r="P374">
        <v>224.88300000000001</v>
      </c>
      <c r="Q374">
        <v>-1090.93</v>
      </c>
      <c r="R374">
        <v>-5977.39</v>
      </c>
      <c r="S374">
        <v>237.03</v>
      </c>
      <c r="T374">
        <v>-1947.89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-8569.51</v>
      </c>
      <c r="G375">
        <v>1066.6300000000001</v>
      </c>
      <c r="H375">
        <v>-1975.25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-6360.29</v>
      </c>
      <c r="P375">
        <v>148.93600000000001</v>
      </c>
      <c r="Q375">
        <v>-1157.79</v>
      </c>
      <c r="R375">
        <v>-6004.75</v>
      </c>
      <c r="S375">
        <v>261.32400000000001</v>
      </c>
      <c r="T375">
        <v>-1987.39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-8675.8799999999992</v>
      </c>
      <c r="G376">
        <v>1054.49</v>
      </c>
      <c r="H376">
        <v>-1999.54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-6372.44</v>
      </c>
      <c r="P376">
        <v>15.2094</v>
      </c>
      <c r="Q376">
        <v>-1173</v>
      </c>
      <c r="R376">
        <v>-6041.19</v>
      </c>
      <c r="S376">
        <v>352.483</v>
      </c>
      <c r="T376">
        <v>-2014.75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-8754.89</v>
      </c>
      <c r="G377">
        <v>954.23699999999997</v>
      </c>
      <c r="H377">
        <v>-2127.15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-6399.8</v>
      </c>
      <c r="P377">
        <v>-27.356400000000001</v>
      </c>
      <c r="Q377">
        <v>-1169.94</v>
      </c>
      <c r="R377">
        <v>-6135.41</v>
      </c>
      <c r="S377">
        <v>483.14800000000002</v>
      </c>
      <c r="T377">
        <v>-2026.9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-8858.2000000000007</v>
      </c>
      <c r="G378">
        <v>729.35299999999995</v>
      </c>
      <c r="H378">
        <v>-2352.0300000000002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-6387.65</v>
      </c>
      <c r="P378">
        <v>24.298400000000001</v>
      </c>
      <c r="Q378">
        <v>-1224.6500000000001</v>
      </c>
      <c r="R378">
        <v>-6199.22</v>
      </c>
      <c r="S378">
        <v>616.87199999999996</v>
      </c>
      <c r="T378">
        <v>-2078.5500000000002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-9040.52</v>
      </c>
      <c r="G379">
        <v>580.42399999999998</v>
      </c>
      <c r="H379">
        <v>-2428.06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-6360.29</v>
      </c>
      <c r="P379">
        <v>103.309</v>
      </c>
      <c r="Q379">
        <v>-1188.2</v>
      </c>
      <c r="R379">
        <v>-6305.58</v>
      </c>
      <c r="S379">
        <v>732.33299999999997</v>
      </c>
      <c r="T379">
        <v>-2133.27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-9180.35</v>
      </c>
      <c r="G380">
        <v>589.52</v>
      </c>
      <c r="H380">
        <v>-2206.23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-6372.44</v>
      </c>
      <c r="P380">
        <v>182.321</v>
      </c>
      <c r="Q380">
        <v>-1142.5899999999999</v>
      </c>
      <c r="R380">
        <v>-6372.44</v>
      </c>
      <c r="S380">
        <v>917.71</v>
      </c>
      <c r="T380">
        <v>-2145.42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-9149.94</v>
      </c>
      <c r="G381">
        <v>780.94299999999998</v>
      </c>
      <c r="H381">
        <v>-2051.1999999999998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-6411.95</v>
      </c>
      <c r="P381">
        <v>261.33199999999999</v>
      </c>
      <c r="Q381">
        <v>-1248.95</v>
      </c>
      <c r="R381">
        <v>-6424.1</v>
      </c>
      <c r="S381">
        <v>1051.43</v>
      </c>
      <c r="T381">
        <v>-2197.0700000000002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-9241.1</v>
      </c>
      <c r="G382">
        <v>1087.8900000000001</v>
      </c>
      <c r="H382">
        <v>-2194.02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-6451.46</v>
      </c>
      <c r="P382">
        <v>352.49400000000003</v>
      </c>
      <c r="Q382">
        <v>-1340.12</v>
      </c>
      <c r="R382">
        <v>-6503.11</v>
      </c>
      <c r="S382">
        <v>1130.44</v>
      </c>
      <c r="T382">
        <v>-2263.9299999999998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-9444.69</v>
      </c>
      <c r="G383">
        <v>1261.1099999999999</v>
      </c>
      <c r="H383">
        <v>-2367.25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-6478.81</v>
      </c>
      <c r="P383">
        <v>398.09699999999998</v>
      </c>
      <c r="Q383">
        <v>-1446.48</v>
      </c>
      <c r="R383">
        <v>-6618.58</v>
      </c>
      <c r="S383">
        <v>1209.45</v>
      </c>
      <c r="T383">
        <v>-2303.44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-9669.6</v>
      </c>
      <c r="G384">
        <v>1294.56</v>
      </c>
      <c r="H384">
        <v>-2510.0700000000002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-6551.73</v>
      </c>
      <c r="P384">
        <v>449.72199999999998</v>
      </c>
      <c r="Q384">
        <v>-1537.65</v>
      </c>
      <c r="R384">
        <v>-6816.11</v>
      </c>
      <c r="S384">
        <v>1276.31</v>
      </c>
      <c r="T384">
        <v>-2342.94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-9608.81</v>
      </c>
      <c r="G385">
        <v>1100.07</v>
      </c>
      <c r="H385">
        <v>-2695.44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-6691.53</v>
      </c>
      <c r="P385">
        <v>714.13300000000004</v>
      </c>
      <c r="Q385">
        <v>-1680.47</v>
      </c>
      <c r="R385">
        <v>-7050.1</v>
      </c>
      <c r="S385">
        <v>1315.82</v>
      </c>
      <c r="T385">
        <v>-2394.6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-9864.06</v>
      </c>
      <c r="G386">
        <v>859.99599999999998</v>
      </c>
      <c r="H386">
        <v>-2902.08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-6709.75</v>
      </c>
      <c r="P386">
        <v>668.54200000000003</v>
      </c>
      <c r="Q386">
        <v>-1865.84</v>
      </c>
      <c r="R386">
        <v>-7329.68</v>
      </c>
      <c r="S386">
        <v>1343.17</v>
      </c>
      <c r="T386">
        <v>-2473.61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-10204.4</v>
      </c>
      <c r="G387">
        <v>726.28399999999999</v>
      </c>
      <c r="H387">
        <v>-3169.51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-6910.32</v>
      </c>
      <c r="P387">
        <v>738.43899999999996</v>
      </c>
      <c r="Q387">
        <v>-1975.25</v>
      </c>
      <c r="R387">
        <v>-7539.36</v>
      </c>
      <c r="S387">
        <v>1367.48</v>
      </c>
      <c r="T387">
        <v>-2540.4699999999998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-10098.1</v>
      </c>
      <c r="G388">
        <v>550.02700000000004</v>
      </c>
      <c r="H388">
        <v>-3400.47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-7101.77</v>
      </c>
      <c r="P388">
        <v>735.4</v>
      </c>
      <c r="Q388">
        <v>-1975.25</v>
      </c>
      <c r="R388">
        <v>-7764.24</v>
      </c>
      <c r="S388">
        <v>1446.49</v>
      </c>
      <c r="T388">
        <v>-2579.98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-9821.5400000000009</v>
      </c>
      <c r="G389">
        <v>240.065</v>
      </c>
      <c r="H389">
        <v>-3795.52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-7566.73</v>
      </c>
      <c r="P389">
        <v>875.19399999999996</v>
      </c>
      <c r="Q389">
        <v>-1926.62</v>
      </c>
      <c r="R389">
        <v>-7998.24</v>
      </c>
      <c r="S389">
        <v>1489.03</v>
      </c>
      <c r="T389">
        <v>-2607.33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-9973.49</v>
      </c>
      <c r="G390">
        <v>85.076499999999996</v>
      </c>
      <c r="H390">
        <v>-4141.95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-8168.42</v>
      </c>
      <c r="P390">
        <v>1054.48</v>
      </c>
      <c r="Q390">
        <v>-1719.97</v>
      </c>
      <c r="R390">
        <v>-8338.6</v>
      </c>
      <c r="S390">
        <v>1473.84</v>
      </c>
      <c r="T390">
        <v>-2631.64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-10350.299999999999</v>
      </c>
      <c r="G391">
        <v>-18.220300000000002</v>
      </c>
      <c r="H391">
        <v>-4330.3500000000004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-8463.18</v>
      </c>
      <c r="P391">
        <v>978.49699999999996</v>
      </c>
      <c r="Q391">
        <v>-1440.4</v>
      </c>
      <c r="R391">
        <v>-8782.2900000000009</v>
      </c>
      <c r="S391">
        <v>1501.19</v>
      </c>
      <c r="T391">
        <v>-2710.65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-10669.4</v>
      </c>
      <c r="G392">
        <v>33.404299999999999</v>
      </c>
      <c r="H392">
        <v>-4445.84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-8682</v>
      </c>
      <c r="P392">
        <v>844.79100000000005</v>
      </c>
      <c r="Q392">
        <v>-1303.6600000000001</v>
      </c>
      <c r="R392">
        <v>-9359.68</v>
      </c>
      <c r="S392">
        <v>1513.35</v>
      </c>
      <c r="T392">
        <v>-2801.82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-10721.1</v>
      </c>
      <c r="G393">
        <v>-121.541</v>
      </c>
      <c r="H393">
        <v>-4497.46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-9013.23</v>
      </c>
      <c r="P393">
        <v>814.41700000000003</v>
      </c>
      <c r="Q393">
        <v>-1315.82</v>
      </c>
      <c r="R393">
        <v>-9955.2900000000009</v>
      </c>
      <c r="S393">
        <v>1565.01</v>
      </c>
      <c r="T393">
        <v>-2920.34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-11058.4</v>
      </c>
      <c r="G394">
        <v>69.9358</v>
      </c>
      <c r="H394">
        <v>-4172.28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-9289.77</v>
      </c>
      <c r="P394">
        <v>881.26800000000003</v>
      </c>
      <c r="Q394">
        <v>-1318.85</v>
      </c>
      <c r="R394">
        <v>-10347.299999999999</v>
      </c>
      <c r="S394">
        <v>1631.86</v>
      </c>
      <c r="T394">
        <v>-3026.69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-11176.9</v>
      </c>
      <c r="G395">
        <v>389.00400000000002</v>
      </c>
      <c r="H395">
        <v>-3822.84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-9578.4699999999993</v>
      </c>
      <c r="P395">
        <v>872.13099999999997</v>
      </c>
      <c r="Q395">
        <v>-1227.68</v>
      </c>
      <c r="R395">
        <v>-10368.5</v>
      </c>
      <c r="S395">
        <v>1659.21</v>
      </c>
      <c r="T395">
        <v>-3057.06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-11283.2</v>
      </c>
      <c r="G396">
        <v>589.553</v>
      </c>
      <c r="H396">
        <v>-3664.82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-10028.299999999999</v>
      </c>
      <c r="P396">
        <v>741.45299999999997</v>
      </c>
      <c r="Q396">
        <v>-1182.1300000000001</v>
      </c>
      <c r="R396">
        <v>-10158.799999999999</v>
      </c>
      <c r="S396">
        <v>1647.05</v>
      </c>
      <c r="T396">
        <v>-2990.21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-11337.9</v>
      </c>
      <c r="G397">
        <v>732.39400000000001</v>
      </c>
      <c r="H397">
        <v>-3506.8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-10584.3</v>
      </c>
      <c r="P397">
        <v>559.10699999999997</v>
      </c>
      <c r="Q397">
        <v>-1337.13</v>
      </c>
      <c r="R397">
        <v>-9958.26</v>
      </c>
      <c r="S397">
        <v>1619.7</v>
      </c>
      <c r="T397">
        <v>-2962.87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-11386.6</v>
      </c>
      <c r="G398">
        <v>917.75900000000001</v>
      </c>
      <c r="H398">
        <v>-3336.61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-10629.8</v>
      </c>
      <c r="P398">
        <v>297.74700000000001</v>
      </c>
      <c r="Q398">
        <v>-1537.68</v>
      </c>
      <c r="R398">
        <v>-9888.4</v>
      </c>
      <c r="S398">
        <v>1631.86</v>
      </c>
      <c r="T398">
        <v>-2975.03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-11520.3</v>
      </c>
      <c r="G399">
        <v>1063.6199999999999</v>
      </c>
      <c r="H399">
        <v>-3139.08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-10474.799999999999</v>
      </c>
      <c r="P399">
        <v>18.192299999999999</v>
      </c>
      <c r="Q399">
        <v>-1619.7</v>
      </c>
      <c r="R399">
        <v>-9952.23</v>
      </c>
      <c r="S399">
        <v>1647.04</v>
      </c>
      <c r="T399">
        <v>-3002.37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-11623.6</v>
      </c>
      <c r="G400">
        <v>1157.81</v>
      </c>
      <c r="H400">
        <v>-2965.88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-10177</v>
      </c>
      <c r="P400">
        <v>-142.84299999999999</v>
      </c>
      <c r="Q400">
        <v>-1668.36</v>
      </c>
      <c r="R400">
        <v>-10058.6</v>
      </c>
      <c r="S400">
        <v>1619.7</v>
      </c>
      <c r="T400">
        <v>-3014.54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-11818.1</v>
      </c>
      <c r="G401">
        <v>1245.97</v>
      </c>
      <c r="H401">
        <v>-2823.04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-9669.43</v>
      </c>
      <c r="P401">
        <v>-270.51400000000001</v>
      </c>
      <c r="Q401">
        <v>-1862.88</v>
      </c>
      <c r="R401">
        <v>-10101.1</v>
      </c>
      <c r="S401">
        <v>1607.54</v>
      </c>
      <c r="T401">
        <v>-3029.71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-12131.2</v>
      </c>
      <c r="G402">
        <v>1516.49</v>
      </c>
      <c r="H402">
        <v>-2613.34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-9265.48</v>
      </c>
      <c r="P402">
        <v>-239.905</v>
      </c>
      <c r="Q402">
        <v>-2115.08</v>
      </c>
      <c r="R402">
        <v>-10061.6</v>
      </c>
      <c r="S402">
        <v>1580.2</v>
      </c>
      <c r="T402">
        <v>-2990.21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-12489.7</v>
      </c>
      <c r="G403">
        <v>1975.39</v>
      </c>
      <c r="H403">
        <v>-2424.9699999999998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-9438.67</v>
      </c>
      <c r="P403">
        <v>270.52300000000002</v>
      </c>
      <c r="Q403">
        <v>-2227.4499999999998</v>
      </c>
      <c r="R403">
        <v>-10022.1</v>
      </c>
      <c r="S403">
        <v>1568.03</v>
      </c>
      <c r="T403">
        <v>-2950.7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-12754.1</v>
      </c>
      <c r="G404">
        <v>2428.13</v>
      </c>
      <c r="H404">
        <v>-2479.8000000000002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-9715.36</v>
      </c>
      <c r="P404">
        <v>556.22500000000002</v>
      </c>
      <c r="Q404">
        <v>-1783.42</v>
      </c>
      <c r="R404">
        <v>-10055.6</v>
      </c>
      <c r="S404">
        <v>1528.53</v>
      </c>
      <c r="T404">
        <v>-2886.86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-13064.1</v>
      </c>
      <c r="G405">
        <v>2768.51</v>
      </c>
      <c r="H405">
        <v>-2981.36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-10493.5</v>
      </c>
      <c r="P405">
        <v>829.60400000000004</v>
      </c>
      <c r="Q405">
        <v>-324.55599999999998</v>
      </c>
      <c r="R405">
        <v>-10460</v>
      </c>
      <c r="S405">
        <v>1489.02</v>
      </c>
      <c r="T405">
        <v>-2780.51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-13708.6</v>
      </c>
      <c r="G406">
        <v>3175.73</v>
      </c>
      <c r="H406">
        <v>-3774.48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-11417.1</v>
      </c>
      <c r="P406">
        <v>768.76099999999997</v>
      </c>
      <c r="Q406">
        <v>1340.51</v>
      </c>
      <c r="R406">
        <v>-11523.8</v>
      </c>
      <c r="S406">
        <v>1486.02</v>
      </c>
      <c r="T406">
        <v>-2774.51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-14796.5</v>
      </c>
      <c r="G407">
        <v>3768.5</v>
      </c>
      <c r="H407">
        <v>-4327.38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-11687.3</v>
      </c>
      <c r="P407">
        <v>559.06299999999999</v>
      </c>
      <c r="Q407">
        <v>2169.77</v>
      </c>
      <c r="R407">
        <v>-13049.3</v>
      </c>
      <c r="S407">
        <v>1528.52</v>
      </c>
      <c r="T407">
        <v>-2993.38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-15838.7</v>
      </c>
      <c r="G408">
        <v>4911.3500000000004</v>
      </c>
      <c r="H408">
        <v>-4561.42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-11581.1</v>
      </c>
      <c r="P408">
        <v>297.68900000000002</v>
      </c>
      <c r="Q408">
        <v>2495.1799999999998</v>
      </c>
      <c r="R408">
        <v>-14313.1</v>
      </c>
      <c r="S408">
        <v>1464.68</v>
      </c>
      <c r="T408">
        <v>-3336.76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-16361.2</v>
      </c>
      <c r="G409">
        <v>6564.6</v>
      </c>
      <c r="H409">
        <v>-4962.66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-12210.6</v>
      </c>
      <c r="P409">
        <v>-79.209999999999994</v>
      </c>
      <c r="Q409">
        <v>3273.12</v>
      </c>
      <c r="R409">
        <v>-14464.6</v>
      </c>
      <c r="S409">
        <v>1285.31</v>
      </c>
      <c r="T409">
        <v>-3506.76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-16735.099999999999</v>
      </c>
      <c r="G410">
        <v>8406.2099999999991</v>
      </c>
      <c r="H410">
        <v>-5372.67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-13121.6</v>
      </c>
      <c r="P410">
        <v>-264.154</v>
      </c>
      <c r="Q410">
        <v>3378.64</v>
      </c>
      <c r="R410">
        <v>-13580.1</v>
      </c>
      <c r="S410">
        <v>932.74699999999996</v>
      </c>
      <c r="T410">
        <v>-3239.19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-17279</v>
      </c>
      <c r="G411">
        <v>10363.299999999999</v>
      </c>
      <c r="H411">
        <v>-5068.37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-12470.7</v>
      </c>
      <c r="P411">
        <v>167.20400000000001</v>
      </c>
      <c r="Q411">
        <v>1755.49</v>
      </c>
      <c r="R411">
        <v>-12455.8</v>
      </c>
      <c r="S411">
        <v>522.529</v>
      </c>
      <c r="T411">
        <v>-2847.34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-17591.900000000001</v>
      </c>
      <c r="G412">
        <v>12079.8</v>
      </c>
      <c r="H412">
        <v>-4153.76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-10927</v>
      </c>
      <c r="P412">
        <v>398.26299999999998</v>
      </c>
      <c r="Q412">
        <v>-167.661</v>
      </c>
      <c r="R412">
        <v>-11456</v>
      </c>
      <c r="S412">
        <v>179.15199999999999</v>
      </c>
      <c r="T412">
        <v>-2789.69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-17570.5</v>
      </c>
      <c r="G413">
        <v>12340.2</v>
      </c>
      <c r="H413">
        <v>-3464.02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-9550.5300000000007</v>
      </c>
      <c r="P413">
        <v>403.76600000000002</v>
      </c>
      <c r="Q413">
        <v>-805.02</v>
      </c>
      <c r="R413">
        <v>-10453.200000000001</v>
      </c>
      <c r="S413">
        <v>-209.934</v>
      </c>
      <c r="T413">
        <v>-2746.97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-16962</v>
      </c>
      <c r="G414">
        <v>10722.8</v>
      </c>
      <c r="H414">
        <v>-2996.17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-8511.4500000000007</v>
      </c>
      <c r="P414">
        <v>-367.964</v>
      </c>
      <c r="Q414">
        <v>91.919200000000004</v>
      </c>
      <c r="R414">
        <v>-9638.9599999999991</v>
      </c>
      <c r="S414">
        <v>-726.49</v>
      </c>
      <c r="T414">
        <v>-2443.1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-15330.1</v>
      </c>
      <c r="G415">
        <v>7470.37</v>
      </c>
      <c r="H415">
        <v>-2476.13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-7824.7</v>
      </c>
      <c r="P415">
        <v>-701.89400000000001</v>
      </c>
      <c r="Q415">
        <v>1623.44</v>
      </c>
      <c r="R415">
        <v>-9320.18</v>
      </c>
      <c r="S415">
        <v>-1112.3499999999999</v>
      </c>
      <c r="T415">
        <v>-2263.96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-14559.7</v>
      </c>
      <c r="G416">
        <v>2637.72</v>
      </c>
      <c r="H416">
        <v>-1032.03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-7180.44</v>
      </c>
      <c r="P416">
        <v>-446.46699999999998</v>
      </c>
      <c r="Q416">
        <v>2838.66</v>
      </c>
      <c r="R416">
        <v>-9560.4599999999991</v>
      </c>
      <c r="S416">
        <v>-1303.6600000000001</v>
      </c>
      <c r="T416">
        <v>-2339.9899999999998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-16149.7</v>
      </c>
      <c r="G417">
        <v>-2679.31</v>
      </c>
      <c r="H417">
        <v>1210.5899999999999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-6703.66</v>
      </c>
      <c r="P417">
        <v>-21.104700000000001</v>
      </c>
      <c r="Q417">
        <v>3516.21</v>
      </c>
      <c r="R417">
        <v>-10074</v>
      </c>
      <c r="S417">
        <v>-1315.84</v>
      </c>
      <c r="T417">
        <v>-2461.48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-18084.599999999999</v>
      </c>
      <c r="G418">
        <v>-5253.87</v>
      </c>
      <c r="H418">
        <v>2832.46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-6761.57</v>
      </c>
      <c r="P418">
        <v>368.00299999999999</v>
      </c>
      <c r="Q418">
        <v>3859.31</v>
      </c>
      <c r="R418">
        <v>-10514.5</v>
      </c>
      <c r="S418">
        <v>-1355.34</v>
      </c>
      <c r="T418">
        <v>-2500.9899999999998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-18271.8</v>
      </c>
      <c r="G419">
        <v>-3814.79</v>
      </c>
      <c r="H419">
        <v>2831.59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-7038.11</v>
      </c>
      <c r="P419">
        <v>981.971</v>
      </c>
      <c r="Q419">
        <v>3722.38</v>
      </c>
      <c r="R419">
        <v>-10742.4</v>
      </c>
      <c r="S419">
        <v>-1407.03</v>
      </c>
      <c r="T419">
        <v>-2552.67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-16660.7</v>
      </c>
      <c r="G420">
        <v>-310.96800000000002</v>
      </c>
      <c r="H420">
        <v>1801.48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-7521.69</v>
      </c>
      <c r="P420">
        <v>1696.04</v>
      </c>
      <c r="Q420">
        <v>3379.01</v>
      </c>
      <c r="R420">
        <v>-10824.4</v>
      </c>
      <c r="S420">
        <v>-1486.04</v>
      </c>
      <c r="T420">
        <v>-2607.33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-14277.8</v>
      </c>
      <c r="G421">
        <v>2775.79</v>
      </c>
      <c r="H421">
        <v>780.26800000000003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-8384.57</v>
      </c>
      <c r="P421">
        <v>2267.2399999999998</v>
      </c>
      <c r="Q421">
        <v>3050.78</v>
      </c>
      <c r="R421">
        <v>-10824.4</v>
      </c>
      <c r="S421">
        <v>-1540.69</v>
      </c>
      <c r="T421">
        <v>-2631.68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-11804.8</v>
      </c>
      <c r="G422">
        <v>4634.8900000000003</v>
      </c>
      <c r="H422">
        <v>-246.56299999999999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-8897.82</v>
      </c>
      <c r="P422">
        <v>2531.2800000000002</v>
      </c>
      <c r="Q422">
        <v>2634.33</v>
      </c>
      <c r="R422">
        <v>-10775.6</v>
      </c>
      <c r="S422">
        <v>-1540.69</v>
      </c>
      <c r="T422">
        <v>-2686.34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-10438.200000000001</v>
      </c>
      <c r="G423">
        <v>5470.12</v>
      </c>
      <c r="H423">
        <v>-893.798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-8982.76</v>
      </c>
      <c r="P423">
        <v>2400.58</v>
      </c>
      <c r="Q423">
        <v>2190.88</v>
      </c>
      <c r="R423">
        <v>-10617.6</v>
      </c>
      <c r="S423">
        <v>-1516.33</v>
      </c>
      <c r="T423">
        <v>-2674.15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-10301.9</v>
      </c>
      <c r="G424">
        <v>5067.47</v>
      </c>
      <c r="H424">
        <v>-1267.1199999999999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-8903.75</v>
      </c>
      <c r="P424">
        <v>2242.56</v>
      </c>
      <c r="Q424">
        <v>2066.44</v>
      </c>
      <c r="R424">
        <v>-10423</v>
      </c>
      <c r="S424">
        <v>-1473.86</v>
      </c>
      <c r="T424">
        <v>-2646.83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-10450.4</v>
      </c>
      <c r="G425">
        <v>2748.14</v>
      </c>
      <c r="H425">
        <v>-1148.5999999999999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-8812.56</v>
      </c>
      <c r="P425">
        <v>2096.7199999999998</v>
      </c>
      <c r="Q425">
        <v>2093.7600000000002</v>
      </c>
      <c r="R425">
        <v>-10146.5</v>
      </c>
      <c r="S425">
        <v>-1525.55</v>
      </c>
      <c r="T425">
        <v>-2634.65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-9488.64</v>
      </c>
      <c r="G426">
        <v>-95.915800000000004</v>
      </c>
      <c r="H426">
        <v>-725.52200000000005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-8669.68</v>
      </c>
      <c r="P426">
        <v>2014.75</v>
      </c>
      <c r="Q426">
        <v>2032.85</v>
      </c>
      <c r="R426">
        <v>-9943.06</v>
      </c>
      <c r="S426">
        <v>-1604.56</v>
      </c>
      <c r="T426">
        <v>-2607.33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-6969.15</v>
      </c>
      <c r="G427">
        <v>-2584.77</v>
      </c>
      <c r="H427">
        <v>368.45299999999997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-8459.9599999999991</v>
      </c>
      <c r="P427">
        <v>2014.75</v>
      </c>
      <c r="Q427">
        <v>1835.32</v>
      </c>
      <c r="R427">
        <v>-9879.19</v>
      </c>
      <c r="S427">
        <v>-1671.39</v>
      </c>
      <c r="T427">
        <v>-2619.5100000000002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-4605.82</v>
      </c>
      <c r="G428">
        <v>-4525.3500000000004</v>
      </c>
      <c r="H428">
        <v>1033.03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-8210.75</v>
      </c>
      <c r="P428">
        <v>1941.65</v>
      </c>
      <c r="Q428">
        <v>1637.79</v>
      </c>
      <c r="R428">
        <v>-9724.1200000000008</v>
      </c>
      <c r="S428">
        <v>-1710.9</v>
      </c>
      <c r="T428">
        <v>-2646.83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-3278.15</v>
      </c>
      <c r="G429">
        <v>-4334.78</v>
      </c>
      <c r="H429">
        <v>442.64400000000001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-7934.21</v>
      </c>
      <c r="P429">
        <v>1631.51</v>
      </c>
      <c r="Q429">
        <v>1476.82</v>
      </c>
      <c r="R429">
        <v>-9474.9</v>
      </c>
      <c r="S429">
        <v>-1738.22</v>
      </c>
      <c r="T429">
        <v>-2610.2800000000002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-2190.0700000000002</v>
      </c>
      <c r="G430">
        <v>-1452.27</v>
      </c>
      <c r="H430">
        <v>-1037.54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-7669.85</v>
      </c>
      <c r="P430">
        <v>1181.81</v>
      </c>
      <c r="Q430">
        <v>1336.88</v>
      </c>
      <c r="R430">
        <v>-9210.5499999999993</v>
      </c>
      <c r="S430">
        <v>-1738.22</v>
      </c>
      <c r="T430">
        <v>-2540.5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-1379.73</v>
      </c>
      <c r="G431">
        <v>2664.77</v>
      </c>
      <c r="H431">
        <v>-2736.28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-7469.38</v>
      </c>
      <c r="P431">
        <v>750.19299999999998</v>
      </c>
      <c r="Q431">
        <v>1060.3399999999999</v>
      </c>
      <c r="R431">
        <v>-9034.44</v>
      </c>
      <c r="S431">
        <v>-1738.22</v>
      </c>
      <c r="T431">
        <v>-2592.19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-1681.05</v>
      </c>
      <c r="G432">
        <v>5035.2</v>
      </c>
      <c r="H432">
        <v>-4410.6499999999996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-7302.11</v>
      </c>
      <c r="P432">
        <v>248.80699999999999</v>
      </c>
      <c r="Q432">
        <v>771.61400000000003</v>
      </c>
      <c r="R432">
        <v>-8970.56</v>
      </c>
      <c r="S432">
        <v>-1701.66</v>
      </c>
      <c r="T432">
        <v>-2634.64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-1892.46</v>
      </c>
      <c r="G433">
        <v>4094.24</v>
      </c>
      <c r="H433">
        <v>-5628.19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-7062.14</v>
      </c>
      <c r="P433">
        <v>-188.697</v>
      </c>
      <c r="Q433">
        <v>467.75700000000001</v>
      </c>
      <c r="R433">
        <v>-8827.67</v>
      </c>
      <c r="S433">
        <v>-1619.7</v>
      </c>
      <c r="T433">
        <v>-2607.33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-874.13800000000003</v>
      </c>
      <c r="G434">
        <v>1755.01</v>
      </c>
      <c r="H434">
        <v>-5395.77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-6794.42</v>
      </c>
      <c r="P434">
        <v>-544.24699999999996</v>
      </c>
      <c r="Q434">
        <v>227.78200000000001</v>
      </c>
      <c r="R434">
        <v>-8605.77</v>
      </c>
      <c r="S434">
        <v>-1570.95</v>
      </c>
      <c r="T434">
        <v>-2582.9499999999998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73.1327</v>
      </c>
      <c r="G435">
        <v>418.99200000000002</v>
      </c>
      <c r="H435">
        <v>-3873.12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-6329.6</v>
      </c>
      <c r="P435">
        <v>-863.23099999999999</v>
      </c>
      <c r="Q435">
        <v>106.32599999999999</v>
      </c>
      <c r="R435">
        <v>-8329.23</v>
      </c>
      <c r="S435">
        <v>-1425.12</v>
      </c>
      <c r="T435">
        <v>-2516.13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66.377899999999997</v>
      </c>
      <c r="G436">
        <v>8.8101299999999991</v>
      </c>
      <c r="H436">
        <v>-2835.54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-6144.71</v>
      </c>
      <c r="P436">
        <v>-1027.1300000000001</v>
      </c>
      <c r="Q436">
        <v>18.062799999999999</v>
      </c>
      <c r="R436">
        <v>-8077.07</v>
      </c>
      <c r="S436">
        <v>-1306.5999999999999</v>
      </c>
      <c r="T436">
        <v>-2476.62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-559.83799999999997</v>
      </c>
      <c r="G437">
        <v>-456.44900000000001</v>
      </c>
      <c r="H437">
        <v>-3788.4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-6305.66</v>
      </c>
      <c r="P437">
        <v>-1088.08</v>
      </c>
      <c r="Q437">
        <v>-191.654</v>
      </c>
      <c r="R437">
        <v>-7903.92</v>
      </c>
      <c r="S437">
        <v>-1175.8900000000001</v>
      </c>
      <c r="T437">
        <v>-2449.31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-1398.71</v>
      </c>
      <c r="G438">
        <v>-1130.98</v>
      </c>
      <c r="H438">
        <v>-5909.06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-6299.34</v>
      </c>
      <c r="P438">
        <v>-1297.8</v>
      </c>
      <c r="Q438">
        <v>-367.73500000000001</v>
      </c>
      <c r="R438">
        <v>-7761.02</v>
      </c>
      <c r="S438">
        <v>-1030.06</v>
      </c>
      <c r="T438">
        <v>-2424.92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-2371.23</v>
      </c>
      <c r="G439">
        <v>-1443.16</v>
      </c>
      <c r="H439">
        <v>-7171.84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-6101.81</v>
      </c>
      <c r="P439">
        <v>-1461.68</v>
      </c>
      <c r="Q439">
        <v>-382.858</v>
      </c>
      <c r="R439">
        <v>-7563.49</v>
      </c>
      <c r="S439">
        <v>-923.73500000000001</v>
      </c>
      <c r="T439">
        <v>-2358.1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-3276.46</v>
      </c>
      <c r="G440">
        <v>-1017.39</v>
      </c>
      <c r="H440">
        <v>-7137.72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-5879.9</v>
      </c>
      <c r="P440">
        <v>-1473.87</v>
      </c>
      <c r="Q440">
        <v>-306.77600000000001</v>
      </c>
      <c r="R440">
        <v>-7365.97</v>
      </c>
      <c r="S440">
        <v>-832.53200000000004</v>
      </c>
      <c r="T440">
        <v>-2330.79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-3701.27</v>
      </c>
      <c r="G441">
        <v>-406.75400000000002</v>
      </c>
      <c r="H441">
        <v>-6389.55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-5603.36</v>
      </c>
      <c r="P441">
        <v>-1501.19</v>
      </c>
      <c r="Q441">
        <v>-160.946</v>
      </c>
      <c r="R441">
        <v>-7168.44</v>
      </c>
      <c r="S441">
        <v>-701.822</v>
      </c>
      <c r="T441">
        <v>-2318.6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-3588.6</v>
      </c>
      <c r="G442">
        <v>79.507999999999996</v>
      </c>
      <c r="H442">
        <v>-5155.6099999999997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-5375.59</v>
      </c>
      <c r="P442">
        <v>-1488.99</v>
      </c>
      <c r="Q442">
        <v>-54.622500000000002</v>
      </c>
      <c r="R442">
        <v>-6983.1</v>
      </c>
      <c r="S442">
        <v>-568.18700000000001</v>
      </c>
      <c r="T442">
        <v>-2254.6999999999998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-3397.42</v>
      </c>
      <c r="G443">
        <v>458.94299999999998</v>
      </c>
      <c r="H443">
        <v>-4019.72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-5281.47</v>
      </c>
      <c r="P443">
        <v>-1376.32</v>
      </c>
      <c r="Q443">
        <v>48.777799999999999</v>
      </c>
      <c r="R443">
        <v>-6861.66</v>
      </c>
      <c r="S443">
        <v>-489.17500000000001</v>
      </c>
      <c r="T443">
        <v>-2172.77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-3482.79</v>
      </c>
      <c r="G444">
        <v>464.78399999999999</v>
      </c>
      <c r="H444">
        <v>-3543.25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-5400.5</v>
      </c>
      <c r="P444">
        <v>-1063.2</v>
      </c>
      <c r="Q444">
        <v>121.434</v>
      </c>
      <c r="R444">
        <v>-6822.16</v>
      </c>
      <c r="S444">
        <v>-397.96899999999999</v>
      </c>
      <c r="T444">
        <v>-2184.9699999999998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-3734.94</v>
      </c>
      <c r="G445">
        <v>501.89400000000001</v>
      </c>
      <c r="H445">
        <v>-3357.39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-5862.37</v>
      </c>
      <c r="P445">
        <v>-655.94500000000005</v>
      </c>
      <c r="Q445">
        <v>-9.2782499999999999</v>
      </c>
      <c r="R445">
        <v>-6770.46</v>
      </c>
      <c r="S445">
        <v>-291.64800000000002</v>
      </c>
      <c r="T445">
        <v>-2212.2800000000002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-3932.47</v>
      </c>
      <c r="G446">
        <v>1061.3399999999999</v>
      </c>
      <c r="H446">
        <v>-2782.84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-6199.36</v>
      </c>
      <c r="P446">
        <v>-428.72399999999999</v>
      </c>
      <c r="Q446">
        <v>-228.28399999999999</v>
      </c>
      <c r="R446">
        <v>-6654.86</v>
      </c>
      <c r="S446">
        <v>-200.44</v>
      </c>
      <c r="T446">
        <v>-2200.08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-4190.9799999999996</v>
      </c>
      <c r="G447">
        <v>1763.16</v>
      </c>
      <c r="H447">
        <v>-2120.52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-6330.07</v>
      </c>
      <c r="P447">
        <v>-592.57399999999996</v>
      </c>
      <c r="Q447">
        <v>-510.65100000000001</v>
      </c>
      <c r="R447">
        <v>-6481.72</v>
      </c>
      <c r="S447">
        <v>-130.71199999999999</v>
      </c>
      <c r="T447">
        <v>-2148.38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-4647.03</v>
      </c>
      <c r="G448">
        <v>2245.96</v>
      </c>
      <c r="H448">
        <v>-1738.22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-6634.47</v>
      </c>
      <c r="P448">
        <v>-397.40600000000001</v>
      </c>
      <c r="Q448">
        <v>-641.36599999999999</v>
      </c>
      <c r="R448">
        <v>-6375.4</v>
      </c>
      <c r="S448">
        <v>-158.02000000000001</v>
      </c>
      <c r="T448">
        <v>-2105.96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-5325</v>
      </c>
      <c r="G449">
        <v>2409.8000000000002</v>
      </c>
      <c r="H449">
        <v>-1835.81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-7156.77</v>
      </c>
      <c r="P449">
        <v>39.504899999999999</v>
      </c>
      <c r="Q449">
        <v>-860.38300000000004</v>
      </c>
      <c r="R449">
        <v>-6320.79</v>
      </c>
      <c r="S449">
        <v>-170.21899999999999</v>
      </c>
      <c r="T449">
        <v>-2121.0700000000002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-6255.13</v>
      </c>
      <c r="G450">
        <v>2336.6</v>
      </c>
      <c r="H450">
        <v>-2261.65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-7177.12</v>
      </c>
      <c r="P450">
        <v>-70.290300000000002</v>
      </c>
      <c r="Q450">
        <v>-1093.94</v>
      </c>
      <c r="R450">
        <v>-6357.39</v>
      </c>
      <c r="S450">
        <v>-197.52500000000001</v>
      </c>
      <c r="T450">
        <v>-2105.96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-7285.18</v>
      </c>
      <c r="G451">
        <v>2038.57</v>
      </c>
      <c r="H451">
        <v>-2945.44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-6807.05</v>
      </c>
      <c r="P451">
        <v>-291.63900000000001</v>
      </c>
      <c r="Q451">
        <v>-1030.03</v>
      </c>
      <c r="R451">
        <v>-6500.3</v>
      </c>
      <c r="S451">
        <v>-197.52500000000001</v>
      </c>
      <c r="T451">
        <v>-2108.87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-8184.51</v>
      </c>
      <c r="G452">
        <v>1555.2</v>
      </c>
      <c r="H452">
        <v>-3668.75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-6870.96</v>
      </c>
      <c r="P452">
        <v>-212.62799999999999</v>
      </c>
      <c r="Q452">
        <v>-984.721</v>
      </c>
      <c r="R452">
        <v>-6673.43</v>
      </c>
      <c r="S452">
        <v>-209.726</v>
      </c>
      <c r="T452">
        <v>-2054.2600000000002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-8962.42</v>
      </c>
      <c r="G453">
        <v>974.82</v>
      </c>
      <c r="H453">
        <v>-4407.1499999999996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-6989.47</v>
      </c>
      <c r="P453">
        <v>-97.011499999999998</v>
      </c>
      <c r="Q453">
        <v>-1139.8399999999999</v>
      </c>
      <c r="R453">
        <v>-6804.15</v>
      </c>
      <c r="S453">
        <v>-261.43299999999999</v>
      </c>
      <c r="T453">
        <v>-2054.2600000000002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-9725.23</v>
      </c>
      <c r="G454">
        <v>458.34800000000001</v>
      </c>
      <c r="H454">
        <v>-5167.0600000000004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-7059.18</v>
      </c>
      <c r="P454">
        <v>76.111999999999995</v>
      </c>
      <c r="Q454">
        <v>-1340.27</v>
      </c>
      <c r="R454">
        <v>-6949.97</v>
      </c>
      <c r="S454">
        <v>-352.64699999999999</v>
      </c>
      <c r="T454">
        <v>-2066.46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-10503.1</v>
      </c>
      <c r="G455">
        <v>84.800899999999999</v>
      </c>
      <c r="H455">
        <v>-5901.95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-7019.67</v>
      </c>
      <c r="P455">
        <v>194.62899999999999</v>
      </c>
      <c r="Q455">
        <v>-1397.77</v>
      </c>
      <c r="R455">
        <v>-7056.28</v>
      </c>
      <c r="S455">
        <v>-446.75700000000001</v>
      </c>
      <c r="T455">
        <v>-2081.56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-11253.7</v>
      </c>
      <c r="G456">
        <v>-79.009900000000002</v>
      </c>
      <c r="H456">
        <v>-6287.7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-6980.17</v>
      </c>
      <c r="P456">
        <v>288.738</v>
      </c>
      <c r="Q456">
        <v>-1355.37</v>
      </c>
      <c r="R456">
        <v>-7147.5</v>
      </c>
      <c r="S456">
        <v>-522.875</v>
      </c>
      <c r="T456">
        <v>-2066.46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-11906.7</v>
      </c>
      <c r="G457">
        <v>-518.37300000000005</v>
      </c>
      <c r="H457">
        <v>-7162.26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-6928.46</v>
      </c>
      <c r="P457">
        <v>303.83499999999998</v>
      </c>
      <c r="Q457">
        <v>-1407.08</v>
      </c>
      <c r="R457">
        <v>-7266.02</v>
      </c>
      <c r="S457">
        <v>-656.48800000000006</v>
      </c>
      <c r="T457">
        <v>-2081.56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-12414.5</v>
      </c>
      <c r="G458">
        <v>-1220.47</v>
      </c>
      <c r="H458">
        <v>-7836.72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-6898.27</v>
      </c>
      <c r="P458">
        <v>276.53500000000003</v>
      </c>
      <c r="Q458">
        <v>-1498.3</v>
      </c>
      <c r="R458">
        <v>-7347.92</v>
      </c>
      <c r="S458">
        <v>-735.49900000000002</v>
      </c>
      <c r="T458">
        <v>-2090.87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-13257</v>
      </c>
      <c r="G459">
        <v>200.816</v>
      </c>
      <c r="H459">
        <v>-5339.85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-6940.66</v>
      </c>
      <c r="P459">
        <v>239.917</v>
      </c>
      <c r="Q459">
        <v>-1616.82</v>
      </c>
      <c r="R459">
        <v>-7360.12</v>
      </c>
      <c r="S459">
        <v>-814.51099999999997</v>
      </c>
      <c r="T459">
        <v>-2160.5700000000002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-14835.7</v>
      </c>
      <c r="G460">
        <v>1499.19</v>
      </c>
      <c r="H460">
        <v>-4237.0200000000004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-6937.78</v>
      </c>
      <c r="P460">
        <v>145.81299999999999</v>
      </c>
      <c r="Q460">
        <v>-1723.13</v>
      </c>
      <c r="R460">
        <v>-7387.42</v>
      </c>
      <c r="S460">
        <v>-881.31500000000005</v>
      </c>
      <c r="T460">
        <v>-2121.06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-16986.3</v>
      </c>
      <c r="G461">
        <v>-4.9121300000000003</v>
      </c>
      <c r="H461">
        <v>-5177.17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-6992.37</v>
      </c>
      <c r="P461">
        <v>81.892600000000002</v>
      </c>
      <c r="Q461">
        <v>-1838.76</v>
      </c>
      <c r="R461">
        <v>-7399.63</v>
      </c>
      <c r="S461">
        <v>-933.02800000000002</v>
      </c>
      <c r="T461">
        <v>-2093.7600000000002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-18523.400000000001</v>
      </c>
      <c r="G462">
        <v>-1121.9100000000001</v>
      </c>
      <c r="H462">
        <v>-6302.82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-7016.79</v>
      </c>
      <c r="P462">
        <v>-12.2081</v>
      </c>
      <c r="Q462">
        <v>-1975.25</v>
      </c>
      <c r="R462">
        <v>-7439.14</v>
      </c>
      <c r="S462">
        <v>-1024.25</v>
      </c>
      <c r="T462">
        <v>-2105.9699999999998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-19604.5</v>
      </c>
      <c r="G463">
        <v>-1471.01</v>
      </c>
      <c r="H463">
        <v>-6109.67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-7095.8</v>
      </c>
      <c r="P463">
        <v>-63.922499999999999</v>
      </c>
      <c r="Q463">
        <v>-1999.66</v>
      </c>
      <c r="R463">
        <v>-7478.64</v>
      </c>
      <c r="S463">
        <v>-1130.56</v>
      </c>
      <c r="T463">
        <v>-2121.06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-20105.099999999999</v>
      </c>
      <c r="G464">
        <v>-1616.83</v>
      </c>
      <c r="H464">
        <v>-5079.6400000000003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-7125.97</v>
      </c>
      <c r="P464">
        <v>-191.77199999999999</v>
      </c>
      <c r="Q464">
        <v>-2029.84</v>
      </c>
      <c r="R464">
        <v>-7554.78</v>
      </c>
      <c r="S464">
        <v>-1197.3599999999999</v>
      </c>
      <c r="T464">
        <v>-2093.7600000000002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-20187</v>
      </c>
      <c r="G465">
        <v>-1784.18</v>
      </c>
      <c r="H465">
        <v>-4375.71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-7205.7</v>
      </c>
      <c r="P465">
        <v>-416.596</v>
      </c>
      <c r="Q465">
        <v>-1987.46</v>
      </c>
      <c r="R465">
        <v>-7712.8</v>
      </c>
      <c r="S465">
        <v>-1273.49</v>
      </c>
      <c r="T465">
        <v>-2105.9699999999998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-20187</v>
      </c>
      <c r="G466">
        <v>-2231.6799999999998</v>
      </c>
      <c r="H466">
        <v>-4352.01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-7505.94</v>
      </c>
      <c r="P466">
        <v>-626.33500000000004</v>
      </c>
      <c r="Q466">
        <v>-1953.7</v>
      </c>
      <c r="R466">
        <v>-7907.45</v>
      </c>
      <c r="S466">
        <v>-1407.09</v>
      </c>
      <c r="T466">
        <v>-2133.27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-20187</v>
      </c>
      <c r="G467">
        <v>-3049.09</v>
      </c>
      <c r="H467">
        <v>-4286.62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-7505.94</v>
      </c>
      <c r="P467">
        <v>-838.94600000000003</v>
      </c>
      <c r="Q467">
        <v>-1756.17</v>
      </c>
      <c r="R467">
        <v>-8196.2099999999991</v>
      </c>
      <c r="S467">
        <v>-1473.89</v>
      </c>
      <c r="T467">
        <v>-2133.27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-20187</v>
      </c>
      <c r="G468">
        <v>-5280.27</v>
      </c>
      <c r="H468">
        <v>-4189.75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-7615.85</v>
      </c>
      <c r="P468">
        <v>-1045.82</v>
      </c>
      <c r="Q468">
        <v>-1546.43</v>
      </c>
      <c r="R468">
        <v>-8548.89</v>
      </c>
      <c r="S468">
        <v>-1513.4</v>
      </c>
      <c r="T468">
        <v>-2145.48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-20052.7</v>
      </c>
      <c r="G469">
        <v>-10109.200000000001</v>
      </c>
      <c r="H469">
        <v>-5913.67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-7983.61</v>
      </c>
      <c r="P469">
        <v>-1337.44</v>
      </c>
      <c r="Q469">
        <v>-1321.61</v>
      </c>
      <c r="R469">
        <v>-9032.2999999999993</v>
      </c>
      <c r="S469">
        <v>-1552.91</v>
      </c>
      <c r="T469">
        <v>-2184.98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-19557</v>
      </c>
      <c r="G470">
        <v>-13082</v>
      </c>
      <c r="H470">
        <v>-7094.29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-8293.17</v>
      </c>
      <c r="P470">
        <v>-1550.04</v>
      </c>
      <c r="Q470">
        <v>-1111.8599999999999</v>
      </c>
      <c r="R470">
        <v>-9588.24</v>
      </c>
      <c r="S470">
        <v>-1604.63</v>
      </c>
      <c r="T470">
        <v>-2248.92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-18912.7</v>
      </c>
      <c r="G471">
        <v>-14541.4</v>
      </c>
      <c r="H471">
        <v>-5755.28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-8375.0400000000009</v>
      </c>
      <c r="P471">
        <v>-1634.78</v>
      </c>
      <c r="Q471">
        <v>-850.40099999999995</v>
      </c>
      <c r="R471">
        <v>-9989.0300000000007</v>
      </c>
      <c r="S471">
        <v>-1646.99</v>
      </c>
      <c r="T471">
        <v>-2330.79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-18033.5</v>
      </c>
      <c r="G472">
        <v>-14716.6</v>
      </c>
      <c r="H472">
        <v>-3738.41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-8484.98</v>
      </c>
      <c r="P472">
        <v>-1506.9</v>
      </c>
      <c r="Q472">
        <v>-522.14</v>
      </c>
      <c r="R472">
        <v>-10152.799999999999</v>
      </c>
      <c r="S472">
        <v>-1619.7</v>
      </c>
      <c r="T472">
        <v>-2330.79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-16641.400000000001</v>
      </c>
      <c r="G473">
        <v>-14522.7</v>
      </c>
      <c r="H473">
        <v>-2390.29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-8926.0499999999993</v>
      </c>
      <c r="P473">
        <v>-1147.71</v>
      </c>
      <c r="Q473">
        <v>-252.102</v>
      </c>
      <c r="R473">
        <v>-10103.9</v>
      </c>
      <c r="S473">
        <v>-1595.27</v>
      </c>
      <c r="T473">
        <v>-2318.5700000000002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-15128</v>
      </c>
      <c r="G474">
        <v>-14956</v>
      </c>
      <c r="H474">
        <v>-2012.7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-9594.7900000000009</v>
      </c>
      <c r="P474">
        <v>-454.53500000000003</v>
      </c>
      <c r="Q474">
        <v>-209.74199999999999</v>
      </c>
      <c r="R474">
        <v>-9909.23</v>
      </c>
      <c r="S474">
        <v>-1540.69</v>
      </c>
      <c r="T474">
        <v>-2303.5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-13428.4</v>
      </c>
      <c r="G475">
        <v>-16425.099999999999</v>
      </c>
      <c r="H475">
        <v>-3096.84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-10211</v>
      </c>
      <c r="P475">
        <v>252.90799999999999</v>
      </c>
      <c r="Q475">
        <v>-237.03</v>
      </c>
      <c r="R475">
        <v>-9620.4699999999993</v>
      </c>
      <c r="S475">
        <v>-1540.69</v>
      </c>
      <c r="T475">
        <v>-2318.5700000000002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-11618.5</v>
      </c>
      <c r="G476">
        <v>-18342.099999999999</v>
      </c>
      <c r="H476">
        <v>-5215.07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-10417.1</v>
      </c>
      <c r="P476">
        <v>601.94200000000001</v>
      </c>
      <c r="Q476">
        <v>-334.77600000000001</v>
      </c>
      <c r="R476">
        <v>-9292.2099999999991</v>
      </c>
      <c r="S476">
        <v>-1540.69</v>
      </c>
      <c r="T476">
        <v>-2279.0700000000002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-11564</v>
      </c>
      <c r="G477">
        <v>-18990</v>
      </c>
      <c r="H477">
        <v>-6630.31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-10292</v>
      </c>
      <c r="P477">
        <v>759.96500000000003</v>
      </c>
      <c r="Q477">
        <v>-736.35400000000004</v>
      </c>
      <c r="R477">
        <v>-8985.5400000000009</v>
      </c>
      <c r="S477">
        <v>-1516.25</v>
      </c>
      <c r="T477">
        <v>-2264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-14113.1</v>
      </c>
      <c r="G478">
        <v>-17670.099999999999</v>
      </c>
      <c r="H478">
        <v>-6023.83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-10012.700000000001</v>
      </c>
      <c r="P478">
        <v>881.32799999999997</v>
      </c>
      <c r="Q478">
        <v>-1280.06</v>
      </c>
      <c r="R478">
        <v>-8812.4500000000007</v>
      </c>
      <c r="S478">
        <v>-1412.8</v>
      </c>
      <c r="T478">
        <v>-2303.5100000000002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-14342.1</v>
      </c>
      <c r="G479">
        <v>-17917</v>
      </c>
      <c r="H479">
        <v>-6000.45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-9790.69</v>
      </c>
      <c r="P479">
        <v>884.17200000000003</v>
      </c>
      <c r="Q479">
        <v>-1665.74</v>
      </c>
      <c r="R479">
        <v>-8730.59</v>
      </c>
      <c r="S479">
        <v>-1267</v>
      </c>
      <c r="T479">
        <v>-2343.0100000000002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-11356.7</v>
      </c>
      <c r="G480">
        <v>-18405</v>
      </c>
      <c r="H480">
        <v>-8337.25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-9453.0400000000009</v>
      </c>
      <c r="P480">
        <v>805.16099999999994</v>
      </c>
      <c r="Q480">
        <v>-1954.5</v>
      </c>
      <c r="R480">
        <v>-8779.4699999999993</v>
      </c>
      <c r="S480">
        <v>-1160.71</v>
      </c>
      <c r="T480">
        <v>-2394.7399999999998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-12797.1</v>
      </c>
      <c r="G481">
        <v>-12671.7</v>
      </c>
      <c r="H481">
        <v>-8325.5400000000009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-9040.09</v>
      </c>
      <c r="P481">
        <v>762.81600000000003</v>
      </c>
      <c r="Q481">
        <v>-2038.33</v>
      </c>
      <c r="R481">
        <v>-8925.27</v>
      </c>
      <c r="S481">
        <v>-1069.47</v>
      </c>
      <c r="T481">
        <v>-2461.5300000000002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-14669.9</v>
      </c>
      <c r="G482">
        <v>2071.5500000000002</v>
      </c>
      <c r="H482">
        <v>-5750.25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-9020.2199999999993</v>
      </c>
      <c r="P482">
        <v>790.09900000000005</v>
      </c>
      <c r="Q482">
        <v>-1371.54</v>
      </c>
      <c r="R482">
        <v>-9129.35</v>
      </c>
      <c r="S482">
        <v>-963.178</v>
      </c>
      <c r="T482">
        <v>-2452.14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-9912.0400000000009</v>
      </c>
      <c r="G483">
        <v>16569</v>
      </c>
      <c r="H483">
        <v>-1785.89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-9585.52</v>
      </c>
      <c r="P483">
        <v>802.322</v>
      </c>
      <c r="Q483">
        <v>-369.71800000000002</v>
      </c>
      <c r="R483">
        <v>-9781.1</v>
      </c>
      <c r="S483">
        <v>-908.61300000000006</v>
      </c>
      <c r="T483">
        <v>-2406.9699999999998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-2932.01</v>
      </c>
      <c r="G484">
        <v>19234.3</v>
      </c>
      <c r="H484">
        <v>3767.57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-9896.9500000000007</v>
      </c>
      <c r="P484">
        <v>707.36199999999997</v>
      </c>
      <c r="Q484">
        <v>-107.184</v>
      </c>
      <c r="R484">
        <v>-11054.7</v>
      </c>
      <c r="S484">
        <v>-835.26900000000001</v>
      </c>
      <c r="T484">
        <v>-2611.0500000000002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-3692.27</v>
      </c>
      <c r="G485">
        <v>14621.5</v>
      </c>
      <c r="H485">
        <v>3544.06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-9605.36</v>
      </c>
      <c r="P485">
        <v>336.755</v>
      </c>
      <c r="Q485">
        <v>-300.08100000000002</v>
      </c>
      <c r="R485">
        <v>-12180.6</v>
      </c>
      <c r="S485">
        <v>-561.55999999999995</v>
      </c>
      <c r="T485">
        <v>-2993.88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-11256.5</v>
      </c>
      <c r="G486">
        <v>2231.71</v>
      </c>
      <c r="H486">
        <v>-8379.06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-9673.9599999999991</v>
      </c>
      <c r="P486">
        <v>216.31899999999999</v>
      </c>
      <c r="Q486">
        <v>550.149</v>
      </c>
      <c r="R486">
        <v>-12452.5</v>
      </c>
      <c r="S486">
        <v>-254.91200000000001</v>
      </c>
      <c r="T486">
        <v>-3178.28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-18179.7</v>
      </c>
      <c r="G487">
        <v>-7269.63</v>
      </c>
      <c r="H487">
        <v>-17748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-10522.4</v>
      </c>
      <c r="P487">
        <v>434.55399999999997</v>
      </c>
      <c r="Q487">
        <v>2120.0500000000002</v>
      </c>
      <c r="R487">
        <v>-12219.3</v>
      </c>
      <c r="S487">
        <v>-106.289</v>
      </c>
      <c r="T487">
        <v>-2919.62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-19956.599999999999</v>
      </c>
      <c r="G488">
        <v>-10364.5</v>
      </c>
      <c r="H488">
        <v>-17034.3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-11246.7</v>
      </c>
      <c r="P488">
        <v>263.37900000000002</v>
      </c>
      <c r="Q488">
        <v>2932.77</v>
      </c>
      <c r="R488">
        <v>-12417.7</v>
      </c>
      <c r="S488">
        <v>18.8048</v>
      </c>
      <c r="T488">
        <v>-2720.19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-19426.099999999999</v>
      </c>
      <c r="G489">
        <v>-6571.98</v>
      </c>
      <c r="H489">
        <v>-9589.41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-11194.9</v>
      </c>
      <c r="P489">
        <v>-240.78899999999999</v>
      </c>
      <c r="Q489">
        <v>2834.01</v>
      </c>
      <c r="R489">
        <v>-12811.8</v>
      </c>
      <c r="S489">
        <v>395.98599999999999</v>
      </c>
      <c r="T489">
        <v>-2957.22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-15774.6</v>
      </c>
      <c r="G490">
        <v>315.14699999999999</v>
      </c>
      <c r="H490">
        <v>-3687.11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-11042.6</v>
      </c>
      <c r="P490">
        <v>-525.79200000000003</v>
      </c>
      <c r="Q490">
        <v>2040.14</v>
      </c>
      <c r="R490">
        <v>-12545.6</v>
      </c>
      <c r="S490">
        <v>848.41800000000001</v>
      </c>
      <c r="T490">
        <v>-3071.98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-10485.700000000001</v>
      </c>
      <c r="G491">
        <v>4983.29</v>
      </c>
      <c r="H491">
        <v>-1630.98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-10433</v>
      </c>
      <c r="P491">
        <v>-247.35499999999999</v>
      </c>
      <c r="Q491">
        <v>1095.78</v>
      </c>
      <c r="R491">
        <v>-11475.2</v>
      </c>
      <c r="S491">
        <v>1091.0899999999999</v>
      </c>
      <c r="T491">
        <v>-2877.27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-8946.94</v>
      </c>
      <c r="G492">
        <v>5060.28</v>
      </c>
      <c r="H492">
        <v>-362.00900000000001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-9058.7900000000009</v>
      </c>
      <c r="P492">
        <v>838.12</v>
      </c>
      <c r="Q492">
        <v>791.05899999999997</v>
      </c>
      <c r="R492">
        <v>-10119.799999999999</v>
      </c>
      <c r="S492">
        <v>1182.33</v>
      </c>
      <c r="T492">
        <v>-2600.73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-8688.17</v>
      </c>
      <c r="G493">
        <v>767.1</v>
      </c>
      <c r="H493">
        <v>2325.2600000000002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-7561.36</v>
      </c>
      <c r="P493">
        <v>1750.45</v>
      </c>
      <c r="Q493">
        <v>1634.84</v>
      </c>
      <c r="R493">
        <v>-8908.31</v>
      </c>
      <c r="S493">
        <v>1300.8499999999999</v>
      </c>
      <c r="T493">
        <v>-2336.42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-7367.61</v>
      </c>
      <c r="G494">
        <v>-5969.42</v>
      </c>
      <c r="H494">
        <v>2240.15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-6556.84</v>
      </c>
      <c r="P494">
        <v>1533.11</v>
      </c>
      <c r="Q494">
        <v>3190.61</v>
      </c>
      <c r="R494">
        <v>-8323.31</v>
      </c>
      <c r="S494">
        <v>1394.9</v>
      </c>
      <c r="T494">
        <v>-2160.54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-7822.29</v>
      </c>
      <c r="G495">
        <v>-8932.59</v>
      </c>
      <c r="H495">
        <v>-2165.65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-6226.74</v>
      </c>
      <c r="P495">
        <v>657.37300000000005</v>
      </c>
      <c r="Q495">
        <v>4386.04</v>
      </c>
      <c r="R495">
        <v>-8638.52</v>
      </c>
      <c r="S495">
        <v>1471.1</v>
      </c>
      <c r="T495">
        <v>-2194.42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-10504.7</v>
      </c>
      <c r="G496">
        <v>-5727.65</v>
      </c>
      <c r="H496">
        <v>-5166.72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-6489.23</v>
      </c>
      <c r="P496">
        <v>-372.58300000000003</v>
      </c>
      <c r="Q496">
        <v>4593.8100000000004</v>
      </c>
      <c r="R496">
        <v>-9842.5300000000007</v>
      </c>
      <c r="S496">
        <v>1641.36</v>
      </c>
      <c r="T496">
        <v>-2440.88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-10741.3</v>
      </c>
      <c r="G497">
        <v>-1594.01</v>
      </c>
      <c r="H497">
        <v>-5118.59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-7246.46</v>
      </c>
      <c r="P497">
        <v>-1247.32</v>
      </c>
      <c r="Q497">
        <v>4009.64</v>
      </c>
      <c r="R497">
        <v>-11154.6</v>
      </c>
      <c r="S497">
        <v>1838.89</v>
      </c>
      <c r="T497">
        <v>-2784.2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-8931.69</v>
      </c>
      <c r="G498">
        <v>376.43799999999999</v>
      </c>
      <c r="H498">
        <v>-4084.81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-8280.23</v>
      </c>
      <c r="P498">
        <v>-1885.02</v>
      </c>
      <c r="Q498">
        <v>3204.49</v>
      </c>
      <c r="R498">
        <v>-11964.4</v>
      </c>
      <c r="S498">
        <v>1999.71</v>
      </c>
      <c r="T498">
        <v>-3051.31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-8364.8700000000008</v>
      </c>
      <c r="G499">
        <v>1548.35</v>
      </c>
      <c r="H499">
        <v>-3080.36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-9394.7999999999993</v>
      </c>
      <c r="P499">
        <v>-2285.6799999999998</v>
      </c>
      <c r="Q499">
        <v>2453.88</v>
      </c>
      <c r="R499">
        <v>-11944.5</v>
      </c>
      <c r="S499">
        <v>2042.02</v>
      </c>
      <c r="T499">
        <v>-3135.93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-9168.98</v>
      </c>
      <c r="G500">
        <v>2216.11</v>
      </c>
      <c r="H500">
        <v>-2627.96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-10117.1</v>
      </c>
      <c r="P500">
        <v>-2424.84</v>
      </c>
      <c r="Q500">
        <v>1764.45</v>
      </c>
      <c r="R500">
        <v>-11303</v>
      </c>
      <c r="S500">
        <v>1978.05</v>
      </c>
      <c r="T500">
        <v>-3007.97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-9307.08</v>
      </c>
      <c r="G501">
        <v>2611.17</v>
      </c>
      <c r="H501">
        <v>-2250.73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-10316.4</v>
      </c>
      <c r="P501">
        <v>-2345.8200000000002</v>
      </c>
      <c r="Q501">
        <v>1284.79</v>
      </c>
      <c r="R501">
        <v>-10650.3</v>
      </c>
      <c r="S501">
        <v>1859.53</v>
      </c>
      <c r="T501">
        <v>-2807.65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-8909.23</v>
      </c>
      <c r="G502">
        <v>2847.15</v>
      </c>
      <c r="H502">
        <v>-1847.29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-10030.4</v>
      </c>
      <c r="P502">
        <v>-2193.39</v>
      </c>
      <c r="Q502">
        <v>1091.1099999999999</v>
      </c>
      <c r="R502">
        <v>-10338.1</v>
      </c>
      <c r="S502">
        <v>1777.72</v>
      </c>
      <c r="T502">
        <v>-2750.31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-8629.9</v>
      </c>
      <c r="G503">
        <v>2655.21</v>
      </c>
      <c r="H503">
        <v>-1836.11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-9721.01</v>
      </c>
      <c r="P503">
        <v>-1950.77</v>
      </c>
      <c r="Q503">
        <v>1157.8800000000001</v>
      </c>
      <c r="R503">
        <v>-10310.799999999999</v>
      </c>
      <c r="S503">
        <v>1802.2</v>
      </c>
      <c r="T503">
        <v>-2817.09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-8591.4599999999991</v>
      </c>
      <c r="G504">
        <v>2128.33</v>
      </c>
      <c r="H504">
        <v>-2458.11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-9626.9699999999993</v>
      </c>
      <c r="P504">
        <v>-1884</v>
      </c>
      <c r="Q504">
        <v>1160.67</v>
      </c>
      <c r="R504">
        <v>-10335.299999999999</v>
      </c>
      <c r="S504">
        <v>1868.97</v>
      </c>
      <c r="T504">
        <v>-2819.88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-8883.0300000000007</v>
      </c>
      <c r="G505">
        <v>1219.7</v>
      </c>
      <c r="H505">
        <v>-3627.17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-9526.27</v>
      </c>
      <c r="P505">
        <v>-1893.45</v>
      </c>
      <c r="Q505">
        <v>1044.94</v>
      </c>
      <c r="R505">
        <v>-10353.1</v>
      </c>
      <c r="S505">
        <v>1896.24</v>
      </c>
      <c r="T505">
        <v>-2777.58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-9095.59</v>
      </c>
      <c r="G506">
        <v>555.85599999999999</v>
      </c>
      <c r="H506">
        <v>-4178.07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-9191.32</v>
      </c>
      <c r="P506">
        <v>-1865.09</v>
      </c>
      <c r="Q506">
        <v>896.37400000000002</v>
      </c>
      <c r="R506">
        <v>-10197.799999999999</v>
      </c>
      <c r="S506">
        <v>1884</v>
      </c>
      <c r="T506">
        <v>-2792.61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-9253.61</v>
      </c>
      <c r="G507">
        <v>523.02</v>
      </c>
      <c r="H507">
        <v>-4069.01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-8687.2000000000007</v>
      </c>
      <c r="P507">
        <v>-1399.38</v>
      </c>
      <c r="Q507">
        <v>918.06899999999996</v>
      </c>
      <c r="R507">
        <v>-9985.2900000000009</v>
      </c>
      <c r="S507">
        <v>1856.73</v>
      </c>
      <c r="T507">
        <v>-2740.86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-9350.43</v>
      </c>
      <c r="G508">
        <v>558.63400000000001</v>
      </c>
      <c r="H508">
        <v>-4020.04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-8316.6200000000008</v>
      </c>
      <c r="P508">
        <v>-712.76</v>
      </c>
      <c r="Q508">
        <v>1014.89</v>
      </c>
      <c r="R508">
        <v>-9815.0300000000007</v>
      </c>
      <c r="S508">
        <v>1868.97</v>
      </c>
      <c r="T508">
        <v>-2698.58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-9286.44</v>
      </c>
      <c r="G509">
        <v>444.01499999999999</v>
      </c>
      <c r="H509">
        <v>-3641.67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-8025.06</v>
      </c>
      <c r="P509">
        <v>-92.911600000000007</v>
      </c>
      <c r="Q509">
        <v>901.93299999999999</v>
      </c>
      <c r="R509">
        <v>-9605.26</v>
      </c>
      <c r="S509">
        <v>1908.48</v>
      </c>
      <c r="T509">
        <v>-2713.6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-9143.44</v>
      </c>
      <c r="G510">
        <v>565.31100000000004</v>
      </c>
      <c r="H510">
        <v>-2772.55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-7775.79</v>
      </c>
      <c r="P510">
        <v>475.18900000000002</v>
      </c>
      <c r="Q510">
        <v>613.15099999999995</v>
      </c>
      <c r="R510">
        <v>-9355.98</v>
      </c>
      <c r="S510">
        <v>1899.01</v>
      </c>
      <c r="T510">
        <v>-2674.09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-9019.3700000000008</v>
      </c>
      <c r="G511">
        <v>629.303</v>
      </c>
      <c r="H511">
        <v>-2074.83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-7511.49</v>
      </c>
      <c r="P511">
        <v>927.548</v>
      </c>
      <c r="Q511">
        <v>309.34800000000001</v>
      </c>
      <c r="R511">
        <v>-9091.69</v>
      </c>
      <c r="S511">
        <v>1792.74</v>
      </c>
      <c r="T511">
        <v>-2610.1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-9046.6299999999992</v>
      </c>
      <c r="G512">
        <v>711.08900000000006</v>
      </c>
      <c r="H512">
        <v>-1893.46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-7274.45</v>
      </c>
      <c r="P512">
        <v>1255.8399999999999</v>
      </c>
      <c r="Q512">
        <v>57.296100000000003</v>
      </c>
      <c r="R512">
        <v>-8830.16</v>
      </c>
      <c r="S512">
        <v>1689.24</v>
      </c>
      <c r="T512">
        <v>-2503.83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-9022.14</v>
      </c>
      <c r="G513">
        <v>735.57799999999997</v>
      </c>
      <c r="H513">
        <v>-1950.76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-6914.98</v>
      </c>
      <c r="P513">
        <v>1599.14</v>
      </c>
      <c r="Q513">
        <v>-91.254400000000004</v>
      </c>
      <c r="R513">
        <v>-8501.8700000000008</v>
      </c>
      <c r="S513">
        <v>1531.22</v>
      </c>
      <c r="T513">
        <v>-2437.06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-8943.1299999999992</v>
      </c>
      <c r="G514">
        <v>826.83399999999995</v>
      </c>
      <c r="H514">
        <v>-1871.75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-6368.6</v>
      </c>
      <c r="P514">
        <v>1915.19</v>
      </c>
      <c r="Q514">
        <v>-143.005</v>
      </c>
      <c r="R514">
        <v>-8121.83</v>
      </c>
      <c r="S514">
        <v>1397.69</v>
      </c>
      <c r="T514">
        <v>-2397.56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-8827.3799999999992</v>
      </c>
      <c r="G515">
        <v>896.36699999999996</v>
      </c>
      <c r="H515">
        <v>-1866.21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-6074.28</v>
      </c>
      <c r="P515">
        <v>2121.02</v>
      </c>
      <c r="Q515">
        <v>-185.279</v>
      </c>
      <c r="R515">
        <v>-7760.75</v>
      </c>
      <c r="S515">
        <v>1281.94</v>
      </c>
      <c r="T515">
        <v>-2358.0500000000002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-8654.34</v>
      </c>
      <c r="G516">
        <v>930.34199999999998</v>
      </c>
      <c r="H516">
        <v>-2060.9699999999998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-6014.23</v>
      </c>
      <c r="P516">
        <v>2008.03</v>
      </c>
      <c r="Q516">
        <v>-158.02000000000001</v>
      </c>
      <c r="R516">
        <v>-7550.97</v>
      </c>
      <c r="S516">
        <v>1108.9000000000001</v>
      </c>
      <c r="T516">
        <v>-2281.8000000000002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-8633.81</v>
      </c>
      <c r="G517">
        <v>1066.6300000000001</v>
      </c>
      <c r="H517">
        <v>-2325.27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-6160.01</v>
      </c>
      <c r="P517">
        <v>1792.73</v>
      </c>
      <c r="Q517">
        <v>-182.51499999999999</v>
      </c>
      <c r="R517">
        <v>-7350.68</v>
      </c>
      <c r="S517">
        <v>990.38599999999997</v>
      </c>
      <c r="T517">
        <v>-2172.77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-8806.84</v>
      </c>
      <c r="G518">
        <v>1054.3800000000001</v>
      </c>
      <c r="H518">
        <v>-2513.31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-6192.79</v>
      </c>
      <c r="P518">
        <v>1689.22</v>
      </c>
      <c r="Q518">
        <v>-261.52600000000001</v>
      </c>
      <c r="R518">
        <v>-7170.92</v>
      </c>
      <c r="S518">
        <v>859.62099999999998</v>
      </c>
      <c r="T518">
        <v>-2160.52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-8839.61</v>
      </c>
      <c r="G519">
        <v>990.38099999999997</v>
      </c>
      <c r="H519">
        <v>-2494.33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-6059.26</v>
      </c>
      <c r="P519">
        <v>1518.95</v>
      </c>
      <c r="Q519">
        <v>-328.28800000000001</v>
      </c>
      <c r="R519">
        <v>-6903.87</v>
      </c>
      <c r="S519">
        <v>738.34500000000003</v>
      </c>
      <c r="T519">
        <v>-2133.27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-8791.84</v>
      </c>
      <c r="G520">
        <v>933.11300000000006</v>
      </c>
      <c r="H520">
        <v>-2306.29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-6004.75</v>
      </c>
      <c r="P520">
        <v>1321.42</v>
      </c>
      <c r="Q520">
        <v>-380.04399999999998</v>
      </c>
      <c r="R520">
        <v>-6733.6</v>
      </c>
      <c r="S520">
        <v>649.84100000000001</v>
      </c>
      <c r="T520">
        <v>-2108.77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-8928.11</v>
      </c>
      <c r="G521">
        <v>1036.6199999999999</v>
      </c>
      <c r="H521">
        <v>-2264.0300000000002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-6041.5</v>
      </c>
      <c r="P521">
        <v>1074.8900000000001</v>
      </c>
      <c r="Q521">
        <v>-434.55399999999997</v>
      </c>
      <c r="R521">
        <v>-6560.57</v>
      </c>
      <c r="S521">
        <v>513.56399999999996</v>
      </c>
      <c r="T521">
        <v>-2042.01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-8940.3700000000008</v>
      </c>
      <c r="G522">
        <v>1194.6500000000001</v>
      </c>
      <c r="H522">
        <v>-2266.7800000000002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-6135.52</v>
      </c>
      <c r="P522">
        <v>743.846</v>
      </c>
      <c r="Q522">
        <v>-459.05599999999998</v>
      </c>
      <c r="R522">
        <v>-6429.8</v>
      </c>
      <c r="S522">
        <v>476.81099999999998</v>
      </c>
      <c r="T522">
        <v>-2002.5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-8943.1200000000008</v>
      </c>
      <c r="G523">
        <v>1377.17</v>
      </c>
      <c r="H523">
        <v>-2163.27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-6150.52</v>
      </c>
      <c r="P523">
        <v>491.81</v>
      </c>
      <c r="Q523">
        <v>-550.32000000000005</v>
      </c>
      <c r="R523">
        <v>-6284.03</v>
      </c>
      <c r="S523">
        <v>370.54599999999999</v>
      </c>
      <c r="T523">
        <v>-1962.99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-8864.11</v>
      </c>
      <c r="G524">
        <v>1528.44</v>
      </c>
      <c r="H524">
        <v>-2054.2600000000002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-6098.76</v>
      </c>
      <c r="P524">
        <v>318.78699999999998</v>
      </c>
      <c r="Q524">
        <v>-644.33100000000002</v>
      </c>
      <c r="R524">
        <v>-6153.26</v>
      </c>
      <c r="S524">
        <v>303.78699999999998</v>
      </c>
      <c r="T524">
        <v>-1947.99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-8748.33</v>
      </c>
      <c r="G525">
        <v>1452.17</v>
      </c>
      <c r="H525">
        <v>-2042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-6105.52</v>
      </c>
      <c r="P525">
        <v>126.751</v>
      </c>
      <c r="Q525">
        <v>-708.34299999999996</v>
      </c>
      <c r="R525">
        <v>-5995.24</v>
      </c>
      <c r="S525">
        <v>264.28100000000001</v>
      </c>
      <c r="T525">
        <v>-1950.74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-8673.34</v>
      </c>
      <c r="G526">
        <v>1245.1400000000001</v>
      </c>
      <c r="H526">
        <v>-1990.24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-6266.29</v>
      </c>
      <c r="P526">
        <v>-106.261</v>
      </c>
      <c r="Q526">
        <v>-802.35199999999998</v>
      </c>
      <c r="R526">
        <v>-5886.23</v>
      </c>
      <c r="S526">
        <v>224.77600000000001</v>
      </c>
      <c r="T526">
        <v>-1908.49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-8797.34</v>
      </c>
      <c r="G527">
        <v>1051.6400000000001</v>
      </c>
      <c r="H527">
        <v>-1960.25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-6345.3</v>
      </c>
      <c r="P527">
        <v>-42.246499999999997</v>
      </c>
      <c r="Q527">
        <v>-890.87599999999998</v>
      </c>
      <c r="R527">
        <v>-5910.74</v>
      </c>
      <c r="S527">
        <v>209.779</v>
      </c>
      <c r="T527">
        <v>-1935.74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-8733.33</v>
      </c>
      <c r="G528">
        <v>1130.6500000000001</v>
      </c>
      <c r="H528">
        <v>-2051.52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-6387.54</v>
      </c>
      <c r="P528">
        <v>-21.770900000000001</v>
      </c>
      <c r="Q528">
        <v>-1063.8900000000001</v>
      </c>
      <c r="R528">
        <v>-5989.75</v>
      </c>
      <c r="S528">
        <v>249.285</v>
      </c>
      <c r="T528">
        <v>-1948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-8749.6299999999992</v>
      </c>
      <c r="G529">
        <v>1136.1199999999999</v>
      </c>
      <c r="H529">
        <v>-2108.75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-6348.04</v>
      </c>
      <c r="P529">
        <v>-158.02000000000001</v>
      </c>
      <c r="Q529">
        <v>-1157.9000000000001</v>
      </c>
      <c r="R529">
        <v>-6081.02</v>
      </c>
      <c r="S529">
        <v>301.04599999999999</v>
      </c>
      <c r="T529">
        <v>-1999.76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-8967.6200000000008</v>
      </c>
      <c r="G530">
        <v>1027.1300000000001</v>
      </c>
      <c r="H530">
        <v>-2066.5100000000002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-6320.79</v>
      </c>
      <c r="P530">
        <v>-170.27600000000001</v>
      </c>
      <c r="Q530">
        <v>-1185.1500000000001</v>
      </c>
      <c r="R530">
        <v>-6187.28</v>
      </c>
      <c r="S530">
        <v>392.31400000000002</v>
      </c>
      <c r="T530">
        <v>-2054.2600000000002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-9053.42</v>
      </c>
      <c r="G531">
        <v>1002.61</v>
      </c>
      <c r="H531">
        <v>-2118.2800000000002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-6308.53</v>
      </c>
      <c r="P531">
        <v>-222.03899999999999</v>
      </c>
      <c r="Q531">
        <v>-1172.8900000000001</v>
      </c>
      <c r="R531">
        <v>-6266.29</v>
      </c>
      <c r="S531">
        <v>486.31599999999997</v>
      </c>
      <c r="T531">
        <v>-2078.77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-9231.9</v>
      </c>
      <c r="G532">
        <v>886.82799999999997</v>
      </c>
      <c r="H532">
        <v>-2197.29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-6269.03</v>
      </c>
      <c r="P532">
        <v>-264.27699999999999</v>
      </c>
      <c r="Q532">
        <v>-1170.1600000000001</v>
      </c>
      <c r="R532">
        <v>-6369.82</v>
      </c>
      <c r="S532">
        <v>550.33799999999997</v>
      </c>
      <c r="T532">
        <v>-2133.27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-9302.7199999999993</v>
      </c>
      <c r="G533">
        <v>762.85199999999998</v>
      </c>
      <c r="H533">
        <v>-2288.56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-6254.04</v>
      </c>
      <c r="P533">
        <v>-224.77099999999999</v>
      </c>
      <c r="Q533">
        <v>-1249.17</v>
      </c>
      <c r="R533">
        <v>-6503.33</v>
      </c>
      <c r="S533">
        <v>668.85500000000002</v>
      </c>
      <c r="T533">
        <v>-2157.7800000000002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-9373.57</v>
      </c>
      <c r="G534">
        <v>777.83900000000006</v>
      </c>
      <c r="H534">
        <v>-2394.81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-6281.28</v>
      </c>
      <c r="P534">
        <v>-209.78399999999999</v>
      </c>
      <c r="Q534">
        <v>-1340.44</v>
      </c>
      <c r="R534">
        <v>-6570.08</v>
      </c>
      <c r="S534">
        <v>787.37199999999996</v>
      </c>
      <c r="T534">
        <v>-2212.2800000000002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-9169.23</v>
      </c>
      <c r="G535">
        <v>824.15499999999997</v>
      </c>
      <c r="H535">
        <v>-2424.79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-6293.54</v>
      </c>
      <c r="P535">
        <v>-126.687</v>
      </c>
      <c r="Q535">
        <v>-1446.7</v>
      </c>
      <c r="R535">
        <v>-6670.89</v>
      </c>
      <c r="S535">
        <v>905.88900000000001</v>
      </c>
      <c r="T535">
        <v>-2236.8000000000002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-9466.2000000000007</v>
      </c>
      <c r="G536">
        <v>963.101</v>
      </c>
      <c r="H536">
        <v>-2394.8200000000002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-6345.31</v>
      </c>
      <c r="P536">
        <v>167.559</v>
      </c>
      <c r="Q536">
        <v>-1525.71</v>
      </c>
      <c r="R536">
        <v>-6871.14</v>
      </c>
      <c r="S536">
        <v>1012.15</v>
      </c>
      <c r="T536">
        <v>-2291.29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-9483.9</v>
      </c>
      <c r="G537">
        <v>884.09</v>
      </c>
      <c r="H537">
        <v>-2449.31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-6424.32</v>
      </c>
      <c r="P537">
        <v>252.011</v>
      </c>
      <c r="Q537">
        <v>-1604.72</v>
      </c>
      <c r="R537">
        <v>-7014.18</v>
      </c>
      <c r="S537">
        <v>1091.1600000000001</v>
      </c>
      <c r="T537">
        <v>-2303.5500000000002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-9475.75</v>
      </c>
      <c r="G538">
        <v>829.60400000000004</v>
      </c>
      <c r="H538">
        <v>-2387.9899999999998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-6527.86</v>
      </c>
      <c r="P538">
        <v>222.04900000000001</v>
      </c>
      <c r="Q538">
        <v>-1671.47</v>
      </c>
      <c r="R538">
        <v>-7174.92</v>
      </c>
      <c r="S538">
        <v>1170.17</v>
      </c>
      <c r="T538">
        <v>-2343.0500000000002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-9639.2000000000007</v>
      </c>
      <c r="G539">
        <v>817.34</v>
      </c>
      <c r="H539">
        <v>-2190.4699999999998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-6722.67</v>
      </c>
      <c r="P539">
        <v>325.58699999999999</v>
      </c>
      <c r="Q539">
        <v>-1735.5</v>
      </c>
      <c r="R539">
        <v>-7241.67</v>
      </c>
      <c r="S539">
        <v>1261.44</v>
      </c>
      <c r="T539">
        <v>-2358.0300000000002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-9577.8799999999992</v>
      </c>
      <c r="G540">
        <v>704.25199999999995</v>
      </c>
      <c r="H540">
        <v>-2213.69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-6925.63</v>
      </c>
      <c r="P540">
        <v>434.55399999999997</v>
      </c>
      <c r="Q540">
        <v>-1804.96</v>
      </c>
      <c r="R540">
        <v>-7305.7</v>
      </c>
      <c r="S540">
        <v>1355.43</v>
      </c>
      <c r="T540">
        <v>-2355.3200000000002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-9478.4699999999993</v>
      </c>
      <c r="G541">
        <v>452.24200000000002</v>
      </c>
      <c r="H541">
        <v>-2800.84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-7050.98</v>
      </c>
      <c r="P541">
        <v>483.61200000000002</v>
      </c>
      <c r="Q541">
        <v>-1814.52</v>
      </c>
      <c r="R541">
        <v>-7424.22</v>
      </c>
      <c r="S541">
        <v>1394.94</v>
      </c>
      <c r="T541">
        <v>-2397.54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-9805.49</v>
      </c>
      <c r="G542">
        <v>254.714</v>
      </c>
      <c r="H542">
        <v>-3465.59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-7330.23</v>
      </c>
      <c r="P542">
        <v>641.63400000000001</v>
      </c>
      <c r="Q542">
        <v>-1957.56</v>
      </c>
      <c r="R542">
        <v>-7591.79</v>
      </c>
      <c r="S542">
        <v>1446.71</v>
      </c>
      <c r="T542">
        <v>-2407.09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-10325.799999999999</v>
      </c>
      <c r="G543">
        <v>130.78</v>
      </c>
      <c r="H543">
        <v>-3939.66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-7527.76</v>
      </c>
      <c r="P543">
        <v>738.32799999999997</v>
      </c>
      <c r="Q543">
        <v>-2081.5</v>
      </c>
      <c r="R543">
        <v>-7892.86</v>
      </c>
      <c r="S543">
        <v>1513.45</v>
      </c>
      <c r="T543">
        <v>-2501.08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-10222.200000000001</v>
      </c>
      <c r="G544">
        <v>59.889299999999999</v>
      </c>
      <c r="H544">
        <v>-4303.33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-7811.15</v>
      </c>
      <c r="P544">
        <v>760.154</v>
      </c>
      <c r="Q544">
        <v>-1980.66</v>
      </c>
      <c r="R544">
        <v>-8260.68</v>
      </c>
      <c r="S544">
        <v>1540.69</v>
      </c>
      <c r="T544">
        <v>-2528.3200000000002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-10297.299999999999</v>
      </c>
      <c r="G545">
        <v>-121.21899999999999</v>
      </c>
      <c r="H545">
        <v>-4397.3100000000004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-8248.42</v>
      </c>
      <c r="P545">
        <v>893.64200000000005</v>
      </c>
      <c r="Q545">
        <v>-1694.56</v>
      </c>
      <c r="R545">
        <v>-8680.27</v>
      </c>
      <c r="S545">
        <v>1540.69</v>
      </c>
      <c r="T545">
        <v>-2552.85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-10767.2</v>
      </c>
      <c r="G546">
        <v>-27.237300000000001</v>
      </c>
      <c r="H546">
        <v>-4375.4799999999996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-8591.7000000000007</v>
      </c>
      <c r="P546">
        <v>960.38599999999997</v>
      </c>
      <c r="Q546">
        <v>-1373.11</v>
      </c>
      <c r="R546">
        <v>-9166.6</v>
      </c>
      <c r="S546">
        <v>1528.42</v>
      </c>
      <c r="T546">
        <v>-2644.13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-10915.6</v>
      </c>
      <c r="G547">
        <v>85.878600000000006</v>
      </c>
      <c r="H547">
        <v>-4205.1899999999996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-8895.48</v>
      </c>
      <c r="P547">
        <v>975.35500000000002</v>
      </c>
      <c r="Q547">
        <v>-1239.6199999999999</v>
      </c>
      <c r="R547">
        <v>-9618.83</v>
      </c>
      <c r="S547">
        <v>1501.19</v>
      </c>
      <c r="T547">
        <v>-2738.11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-10991.9</v>
      </c>
      <c r="G548">
        <v>337.88</v>
      </c>
      <c r="H548">
        <v>-3983.12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-9147.48</v>
      </c>
      <c r="P548">
        <v>972.65700000000004</v>
      </c>
      <c r="Q548">
        <v>-1148.3399999999999</v>
      </c>
      <c r="R548">
        <v>-9861.27</v>
      </c>
      <c r="S548">
        <v>1488.92</v>
      </c>
      <c r="T548">
        <v>-2753.08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-11150</v>
      </c>
      <c r="G549">
        <v>523.13900000000001</v>
      </c>
      <c r="H549">
        <v>-3731.12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-9369.5499999999993</v>
      </c>
      <c r="P549">
        <v>978.04899999999998</v>
      </c>
      <c r="Q549">
        <v>-1066.6300000000001</v>
      </c>
      <c r="R549">
        <v>-9891.2000000000007</v>
      </c>
      <c r="S549">
        <v>1437.14</v>
      </c>
      <c r="T549">
        <v>-2725.84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-11258.9</v>
      </c>
      <c r="G550">
        <v>644.34900000000005</v>
      </c>
      <c r="H550">
        <v>-3582.68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-9805.6</v>
      </c>
      <c r="P550">
        <v>770.94399999999996</v>
      </c>
      <c r="Q550">
        <v>-1140.26</v>
      </c>
      <c r="R550">
        <v>-9824.4599999999991</v>
      </c>
      <c r="S550">
        <v>1370.4</v>
      </c>
      <c r="T550">
        <v>-2725.84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-11283.4</v>
      </c>
      <c r="G551">
        <v>696.12599999999998</v>
      </c>
      <c r="H551">
        <v>-3481.82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-10448.5</v>
      </c>
      <c r="P551">
        <v>503.98399999999998</v>
      </c>
      <c r="Q551">
        <v>-1352.75</v>
      </c>
      <c r="R551">
        <v>-9772.68</v>
      </c>
      <c r="S551">
        <v>1343.17</v>
      </c>
      <c r="T551">
        <v>-2713.57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-11337.9</v>
      </c>
      <c r="G552">
        <v>762.86599999999999</v>
      </c>
      <c r="H552">
        <v>-3257.05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-10641.8</v>
      </c>
      <c r="P552">
        <v>321.41699999999997</v>
      </c>
      <c r="Q552">
        <v>-1486.23</v>
      </c>
      <c r="R552">
        <v>-9742.76</v>
      </c>
      <c r="S552">
        <v>1330.9</v>
      </c>
      <c r="T552">
        <v>-2686.34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-11350.2</v>
      </c>
      <c r="G553">
        <v>814.64400000000001</v>
      </c>
      <c r="H553">
        <v>-3047.25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-10513.7</v>
      </c>
      <c r="P553">
        <v>121.202</v>
      </c>
      <c r="Q553">
        <v>-1552.96</v>
      </c>
      <c r="R553">
        <v>-9834.0400000000009</v>
      </c>
      <c r="S553">
        <v>1303.6600000000001</v>
      </c>
      <c r="T553">
        <v>-2686.34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-11414.2</v>
      </c>
      <c r="G554">
        <v>930.47500000000002</v>
      </c>
      <c r="H554">
        <v>-2871.59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-10252.1</v>
      </c>
      <c r="P554">
        <v>-46.408299999999997</v>
      </c>
      <c r="Q554">
        <v>-1592.47</v>
      </c>
      <c r="R554">
        <v>-9952.56</v>
      </c>
      <c r="S554">
        <v>1279.1199999999999</v>
      </c>
      <c r="T554">
        <v>-2698.61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-11594.1</v>
      </c>
      <c r="G555">
        <v>1177.0999999999999</v>
      </c>
      <c r="H555">
        <v>-2770.71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-9948.33</v>
      </c>
      <c r="P555">
        <v>-249.304</v>
      </c>
      <c r="Q555">
        <v>-1693.35</v>
      </c>
      <c r="R555">
        <v>-10034.299999999999</v>
      </c>
      <c r="S555">
        <v>1249.2</v>
      </c>
      <c r="T555">
        <v>-2738.11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-11897.9</v>
      </c>
      <c r="G556">
        <v>1508.1</v>
      </c>
      <c r="H556">
        <v>-2533.6799999999998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-9684.07</v>
      </c>
      <c r="P556">
        <v>-239.71</v>
      </c>
      <c r="Q556">
        <v>-1979.48</v>
      </c>
      <c r="R556">
        <v>-10034.299999999999</v>
      </c>
      <c r="S556">
        <v>1291.3900000000001</v>
      </c>
      <c r="T556">
        <v>-2753.07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-12149.9</v>
      </c>
      <c r="G557">
        <v>1833.74</v>
      </c>
      <c r="H557">
        <v>-2333.4699999999998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-9557.52</v>
      </c>
      <c r="P557">
        <v>-96.641900000000007</v>
      </c>
      <c r="Q557">
        <v>-2362.2600000000002</v>
      </c>
      <c r="R557">
        <v>-9972.8799999999992</v>
      </c>
      <c r="S557">
        <v>1276.43</v>
      </c>
      <c r="T557">
        <v>-2713.56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-12408.8</v>
      </c>
      <c r="G558">
        <v>2231.48</v>
      </c>
      <c r="H558">
        <v>-2288.61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-9651.48</v>
      </c>
      <c r="P558">
        <v>113.163</v>
      </c>
      <c r="Q558">
        <v>-2496.84</v>
      </c>
      <c r="R558">
        <v>-9836.73</v>
      </c>
      <c r="S558">
        <v>1291.3900000000001</v>
      </c>
      <c r="T558">
        <v>-2649.51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-12779.3</v>
      </c>
      <c r="G559">
        <v>2596.63</v>
      </c>
      <c r="H559">
        <v>-2566.73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-9899.7000000000007</v>
      </c>
      <c r="P559">
        <v>362.47399999999999</v>
      </c>
      <c r="Q559">
        <v>-1797.53</v>
      </c>
      <c r="R559">
        <v>-9922.67</v>
      </c>
      <c r="S559">
        <v>1264.1600000000001</v>
      </c>
      <c r="T559">
        <v>-2518.71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-13230.4</v>
      </c>
      <c r="G560">
        <v>3046.14</v>
      </c>
      <c r="H560">
        <v>-3272.49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-10758.1</v>
      </c>
      <c r="P560">
        <v>602.17999999999995</v>
      </c>
      <c r="Q560">
        <v>-311.26499999999999</v>
      </c>
      <c r="R560">
        <v>-10469.299999999999</v>
      </c>
      <c r="S560">
        <v>1251.8800000000001</v>
      </c>
      <c r="T560">
        <v>-2409.8000000000002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-14103.8</v>
      </c>
      <c r="G561">
        <v>3625.38</v>
      </c>
      <c r="H561">
        <v>-3932.88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-11501.3</v>
      </c>
      <c r="P561">
        <v>625.13900000000001</v>
      </c>
      <c r="Q561">
        <v>799.70799999999997</v>
      </c>
      <c r="R561">
        <v>-11750</v>
      </c>
      <c r="S561">
        <v>1249.21</v>
      </c>
      <c r="T561">
        <v>-2520.31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-15138.9</v>
      </c>
      <c r="G562">
        <v>4846.32</v>
      </c>
      <c r="H562">
        <v>-4056.73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-11153.7</v>
      </c>
      <c r="P562">
        <v>397.71699999999998</v>
      </c>
      <c r="Q562">
        <v>970.01</v>
      </c>
      <c r="R562">
        <v>-13109.2</v>
      </c>
      <c r="S562">
        <v>1315.94</v>
      </c>
      <c r="T562">
        <v>-2900.42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-15683.5</v>
      </c>
      <c r="G563">
        <v>6596.85</v>
      </c>
      <c r="H563">
        <v>-4324.22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-11003.2</v>
      </c>
      <c r="P563">
        <v>217.8</v>
      </c>
      <c r="Q563">
        <v>1609.61</v>
      </c>
      <c r="R563">
        <v>-13560.9</v>
      </c>
      <c r="S563">
        <v>1294.05</v>
      </c>
      <c r="T563">
        <v>-3199.9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-15683.5</v>
      </c>
      <c r="G564">
        <v>8386.8799999999992</v>
      </c>
      <c r="H564">
        <v>-5235.51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-12017</v>
      </c>
      <c r="P564">
        <v>-12.2806</v>
      </c>
      <c r="Q564">
        <v>3057.42</v>
      </c>
      <c r="R564">
        <v>-13000.8</v>
      </c>
      <c r="S564">
        <v>1037.78</v>
      </c>
      <c r="T564">
        <v>-3003.41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-15916.8</v>
      </c>
      <c r="G565">
        <v>10241</v>
      </c>
      <c r="H565">
        <v>-5733.54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-12849.7</v>
      </c>
      <c r="P565">
        <v>169.27799999999999</v>
      </c>
      <c r="Q565">
        <v>3436.31</v>
      </c>
      <c r="R565">
        <v>-12471.3</v>
      </c>
      <c r="S565">
        <v>612.83799999999997</v>
      </c>
      <c r="T565">
        <v>-2567.8200000000002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-16692</v>
      </c>
      <c r="G566">
        <v>11869.7</v>
      </c>
      <c r="H566">
        <v>-5312.27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-12031.8</v>
      </c>
      <c r="P566">
        <v>718.05399999999997</v>
      </c>
      <c r="Q566">
        <v>2057.29</v>
      </c>
      <c r="R566">
        <v>-12382.6</v>
      </c>
      <c r="S566">
        <v>309.07499999999999</v>
      </c>
      <c r="T566">
        <v>-2690.64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-17398.8</v>
      </c>
      <c r="G567">
        <v>12130</v>
      </c>
      <c r="H567">
        <v>-4372.1099999999997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-10537.5</v>
      </c>
      <c r="P567">
        <v>908.61300000000006</v>
      </c>
      <c r="Q567">
        <v>455.80500000000001</v>
      </c>
      <c r="R567">
        <v>-11927.2</v>
      </c>
      <c r="S567">
        <v>7.9690700000000003</v>
      </c>
      <c r="T567">
        <v>-2876.89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-17538.5</v>
      </c>
      <c r="G568">
        <v>10141.1</v>
      </c>
      <c r="H568">
        <v>-3236.07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-9307.5499999999993</v>
      </c>
      <c r="P568">
        <v>589.24099999999999</v>
      </c>
      <c r="Q568">
        <v>-50.121899999999997</v>
      </c>
      <c r="R568">
        <v>-10850.9</v>
      </c>
      <c r="S568">
        <v>-384.43200000000002</v>
      </c>
      <c r="T568">
        <v>-2575.7800000000002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-16779.3</v>
      </c>
      <c r="G569">
        <v>6226.7</v>
      </c>
      <c r="H569">
        <v>-2344.0500000000002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-8265.4599999999991</v>
      </c>
      <c r="P569">
        <v>-339.63200000000001</v>
      </c>
      <c r="Q569">
        <v>829.327</v>
      </c>
      <c r="R569">
        <v>-9800.85</v>
      </c>
      <c r="S569">
        <v>-821.64700000000005</v>
      </c>
      <c r="T569">
        <v>-2269.37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-16102.1</v>
      </c>
      <c r="G570">
        <v>1579.96</v>
      </c>
      <c r="H570">
        <v>-1456.63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-7388.39</v>
      </c>
      <c r="P570">
        <v>-805.03399999999999</v>
      </c>
      <c r="Q570">
        <v>2471.9499999999998</v>
      </c>
      <c r="R570">
        <v>-9271.3700000000008</v>
      </c>
      <c r="S570">
        <v>-1140.3399999999999</v>
      </c>
      <c r="T570">
        <v>-2145.5500000000002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-17341.5</v>
      </c>
      <c r="G571">
        <v>-2261.21</v>
      </c>
      <c r="H571">
        <v>280.66899999999998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-6768.58</v>
      </c>
      <c r="P571">
        <v>-554.02099999999996</v>
      </c>
      <c r="Q571">
        <v>3532.57</v>
      </c>
      <c r="R571">
        <v>-9465.2999999999993</v>
      </c>
      <c r="S571">
        <v>-1315.95</v>
      </c>
      <c r="T571">
        <v>-2209.63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-19198.5</v>
      </c>
      <c r="G572">
        <v>-3128.06</v>
      </c>
      <c r="H572">
        <v>2195.46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-6421.73</v>
      </c>
      <c r="P572">
        <v>4.3503499999999997</v>
      </c>
      <c r="Q572">
        <v>3819.69</v>
      </c>
      <c r="R572">
        <v>-10225.5</v>
      </c>
      <c r="S572">
        <v>-1330.88</v>
      </c>
      <c r="T572">
        <v>-2352.7199999999998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-19105.599999999999</v>
      </c>
      <c r="G573">
        <v>-1147.6400000000001</v>
      </c>
      <c r="H573">
        <v>2936.58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-6656.12</v>
      </c>
      <c r="P573">
        <v>473.13099999999997</v>
      </c>
      <c r="Q573">
        <v>3669.6</v>
      </c>
      <c r="R573">
        <v>-11008.7</v>
      </c>
      <c r="S573">
        <v>-1279.0899999999999</v>
      </c>
      <c r="T573">
        <v>-2562.5300000000002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-17161.099999999999</v>
      </c>
      <c r="G574">
        <v>1660.82</v>
      </c>
      <c r="H574">
        <v>2282.56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-7095.04</v>
      </c>
      <c r="P574">
        <v>1142.08</v>
      </c>
      <c r="Q574">
        <v>3311.41</v>
      </c>
      <c r="R574">
        <v>-11429.2</v>
      </c>
      <c r="S574">
        <v>-1236.94</v>
      </c>
      <c r="T574">
        <v>-2725.84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-14586.2</v>
      </c>
      <c r="G575">
        <v>3632.64</v>
      </c>
      <c r="H575">
        <v>1308.1099999999999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-7855.3</v>
      </c>
      <c r="P575">
        <v>1831.25</v>
      </c>
      <c r="Q575">
        <v>3059.45</v>
      </c>
      <c r="R575">
        <v>-11358.1</v>
      </c>
      <c r="S575">
        <v>-1264.1600000000001</v>
      </c>
      <c r="T575">
        <v>-2725.84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-12128.1</v>
      </c>
      <c r="G576">
        <v>4565.01</v>
      </c>
      <c r="H576">
        <v>183.49299999999999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-8638.4</v>
      </c>
      <c r="P576">
        <v>2298.3000000000002</v>
      </c>
      <c r="Q576">
        <v>2788.18</v>
      </c>
      <c r="R576">
        <v>-11054.4</v>
      </c>
      <c r="S576">
        <v>-1264.1600000000001</v>
      </c>
      <c r="T576">
        <v>-2713.55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-10829.6</v>
      </c>
      <c r="G577">
        <v>5032.92</v>
      </c>
      <c r="H577">
        <v>-467.90800000000002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-9083.5</v>
      </c>
      <c r="P577">
        <v>2513.39</v>
      </c>
      <c r="Q577">
        <v>2353.62</v>
      </c>
      <c r="R577">
        <v>-10802.4</v>
      </c>
      <c r="S577">
        <v>-1276.45</v>
      </c>
      <c r="T577">
        <v>-2686.34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-10924.4</v>
      </c>
      <c r="G578">
        <v>5054.8500000000004</v>
      </c>
      <c r="H578">
        <v>-1005.18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-9140.56</v>
      </c>
      <c r="P578">
        <v>2567.8200000000002</v>
      </c>
      <c r="Q578">
        <v>1992.8</v>
      </c>
      <c r="R578">
        <v>-10604.9</v>
      </c>
      <c r="S578">
        <v>-1315.95</v>
      </c>
      <c r="T578">
        <v>-2674.04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-11459.1</v>
      </c>
      <c r="G579">
        <v>2616.02</v>
      </c>
      <c r="H579">
        <v>-1004.32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-9036.9699999999993</v>
      </c>
      <c r="P579">
        <v>2530.9499999999998</v>
      </c>
      <c r="Q579">
        <v>1893.61</v>
      </c>
      <c r="R579">
        <v>-10419.6</v>
      </c>
      <c r="S579">
        <v>-1355.46</v>
      </c>
      <c r="T579">
        <v>-2634.54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-10676.8</v>
      </c>
      <c r="G580">
        <v>-51.032400000000003</v>
      </c>
      <c r="H580">
        <v>-1131.57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-8854.36</v>
      </c>
      <c r="P580">
        <v>2412.4299999999998</v>
      </c>
      <c r="Q580">
        <v>1987.54</v>
      </c>
      <c r="R580">
        <v>-10249.299999999999</v>
      </c>
      <c r="S580">
        <v>-1407.26</v>
      </c>
      <c r="T580">
        <v>-2619.62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-8388.06</v>
      </c>
      <c r="G581">
        <v>-2377.4499999999998</v>
      </c>
      <c r="H581">
        <v>-332.63099999999997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-8641.91</v>
      </c>
      <c r="P581">
        <v>2318.5</v>
      </c>
      <c r="Q581">
        <v>1928.7</v>
      </c>
      <c r="R581">
        <v>-10039.5</v>
      </c>
      <c r="S581">
        <v>-1473.98</v>
      </c>
      <c r="T581">
        <v>-2646.83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-6226.71</v>
      </c>
      <c r="G582">
        <v>-3780.18</v>
      </c>
      <c r="H582">
        <v>678.63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-8483.89</v>
      </c>
      <c r="P582">
        <v>2217.52</v>
      </c>
      <c r="Q582">
        <v>1664.45</v>
      </c>
      <c r="R582">
        <v>-9802.4699999999993</v>
      </c>
      <c r="S582">
        <v>-1525.77</v>
      </c>
      <c r="T582">
        <v>-2659.12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-4466.5</v>
      </c>
      <c r="G583">
        <v>-2880.06</v>
      </c>
      <c r="H583">
        <v>549.452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-8239.81</v>
      </c>
      <c r="P583">
        <v>1931.31</v>
      </c>
      <c r="Q583">
        <v>1452.01</v>
      </c>
      <c r="R583">
        <v>-9553.14</v>
      </c>
      <c r="S583">
        <v>-1592.49</v>
      </c>
      <c r="T583">
        <v>-2674.04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-2582.52</v>
      </c>
      <c r="G584">
        <v>625.66300000000001</v>
      </c>
      <c r="H584">
        <v>-760.48299999999995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-7854.42</v>
      </c>
      <c r="P584">
        <v>1499.37</v>
      </c>
      <c r="Q584">
        <v>1293.99</v>
      </c>
      <c r="R584">
        <v>-9301.19</v>
      </c>
      <c r="S584">
        <v>-1632</v>
      </c>
      <c r="T584">
        <v>-2646.83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-1377.44</v>
      </c>
      <c r="G585">
        <v>4723.3</v>
      </c>
      <c r="H585">
        <v>-2683.96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-7639.36</v>
      </c>
      <c r="P585">
        <v>998.09299999999996</v>
      </c>
      <c r="Q585">
        <v>1123.67</v>
      </c>
      <c r="R585">
        <v>-9128.26</v>
      </c>
      <c r="S585">
        <v>-1659.21</v>
      </c>
      <c r="T585">
        <v>-2659.13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-1712.84</v>
      </c>
      <c r="G586">
        <v>5505.82</v>
      </c>
      <c r="H586">
        <v>-4531.05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-7498.87</v>
      </c>
      <c r="P586">
        <v>536.322</v>
      </c>
      <c r="Q586">
        <v>913.84400000000005</v>
      </c>
      <c r="R586">
        <v>-8997.44</v>
      </c>
      <c r="S586">
        <v>-1634.61</v>
      </c>
      <c r="T586">
        <v>-2698.63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-1737.14</v>
      </c>
      <c r="G587">
        <v>3476.89</v>
      </c>
      <c r="H587">
        <v>-5802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-7271.52</v>
      </c>
      <c r="P587">
        <v>138.65100000000001</v>
      </c>
      <c r="Q587">
        <v>639.91700000000003</v>
      </c>
      <c r="R587">
        <v>-8777.93</v>
      </c>
      <c r="S587">
        <v>-1567.9</v>
      </c>
      <c r="T587">
        <v>-2725.84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-579.17600000000004</v>
      </c>
      <c r="G588">
        <v>1448.28</v>
      </c>
      <c r="H588">
        <v>-5547.11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-7116.11</v>
      </c>
      <c r="P588">
        <v>-214.28899999999999</v>
      </c>
      <c r="Q588">
        <v>321.26100000000002</v>
      </c>
      <c r="R588">
        <v>-8410.08</v>
      </c>
      <c r="S588">
        <v>-1503.8</v>
      </c>
      <c r="T588">
        <v>-2688.95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286.22500000000002</v>
      </c>
      <c r="G589">
        <v>595.18200000000002</v>
      </c>
      <c r="H589">
        <v>-4265.41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-6743.79</v>
      </c>
      <c r="P589">
        <v>-636.55200000000002</v>
      </c>
      <c r="Q589">
        <v>108.824</v>
      </c>
      <c r="R589">
        <v>-8039.63</v>
      </c>
      <c r="S589">
        <v>-1397.58</v>
      </c>
      <c r="T589">
        <v>-2595.0300000000002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198.256</v>
      </c>
      <c r="G590">
        <v>378.26900000000001</v>
      </c>
      <c r="H590">
        <v>-3734.72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-6158.29</v>
      </c>
      <c r="P590">
        <v>-982.41099999999994</v>
      </c>
      <c r="Q590">
        <v>-12.2996</v>
      </c>
      <c r="R590">
        <v>-7748.18</v>
      </c>
      <c r="S590">
        <v>-1330.87</v>
      </c>
      <c r="T590">
        <v>-2555.52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-495.33600000000001</v>
      </c>
      <c r="G591">
        <v>-130.096</v>
      </c>
      <c r="H591">
        <v>-4994.8599999999997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-5996.94</v>
      </c>
      <c r="P591">
        <v>-1157.94</v>
      </c>
      <c r="Q591">
        <v>-88.706199999999995</v>
      </c>
      <c r="R591">
        <v>-7535.75</v>
      </c>
      <c r="S591">
        <v>-1279.06</v>
      </c>
      <c r="T591">
        <v>-2540.62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-1398.76</v>
      </c>
      <c r="G592">
        <v>-703.28300000000002</v>
      </c>
      <c r="H592">
        <v>-7010.35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-6155.67</v>
      </c>
      <c r="P592">
        <v>-1271.25</v>
      </c>
      <c r="Q592">
        <v>-209.82599999999999</v>
      </c>
      <c r="R592">
        <v>-7390.02</v>
      </c>
      <c r="S592">
        <v>-1187.75</v>
      </c>
      <c r="T592">
        <v>-2567.8200000000002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-2391.6</v>
      </c>
      <c r="G593">
        <v>-812.8</v>
      </c>
      <c r="H593">
        <v>-8147.72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-5903.74</v>
      </c>
      <c r="P593">
        <v>-1523.19</v>
      </c>
      <c r="Q593">
        <v>-249.33099999999999</v>
      </c>
      <c r="R593">
        <v>-7271.51</v>
      </c>
      <c r="S593">
        <v>-1081.53</v>
      </c>
      <c r="T593">
        <v>-2555.52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-3048.99</v>
      </c>
      <c r="G594">
        <v>-304.42399999999998</v>
      </c>
      <c r="H594">
        <v>-7924.37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-5620.09</v>
      </c>
      <c r="P594">
        <v>-1683.81</v>
      </c>
      <c r="Q594">
        <v>-264.23200000000003</v>
      </c>
      <c r="R594">
        <v>-7128.39</v>
      </c>
      <c r="S594">
        <v>-1002.52</v>
      </c>
      <c r="T594">
        <v>-2516.0100000000002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-3239.4</v>
      </c>
      <c r="G595">
        <v>354.86700000000002</v>
      </c>
      <c r="H595">
        <v>-6759.29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-5219.84</v>
      </c>
      <c r="P595">
        <v>-1762.82</v>
      </c>
      <c r="Q595">
        <v>-200.12100000000001</v>
      </c>
      <c r="R595">
        <v>-6906.25</v>
      </c>
      <c r="S595">
        <v>-911.20899999999995</v>
      </c>
      <c r="T595">
        <v>-2476.5100000000002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-3190.19</v>
      </c>
      <c r="G596">
        <v>876.22400000000005</v>
      </c>
      <c r="H596">
        <v>-5462.72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-5167.3599999999997</v>
      </c>
      <c r="P596">
        <v>-1755.71</v>
      </c>
      <c r="Q596">
        <v>-69.3005</v>
      </c>
      <c r="R596">
        <v>-6654.32</v>
      </c>
      <c r="S596">
        <v>-817.3</v>
      </c>
      <c r="T596">
        <v>-2449.31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-3093.69</v>
      </c>
      <c r="G597">
        <v>1115.8499999999999</v>
      </c>
      <c r="H597">
        <v>-4578.05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-5449.09</v>
      </c>
      <c r="P597">
        <v>-1545.88</v>
      </c>
      <c r="Q597">
        <v>64.113</v>
      </c>
      <c r="R597">
        <v>-6493.71</v>
      </c>
      <c r="S597">
        <v>-753.18600000000004</v>
      </c>
      <c r="T597">
        <v>-2424.6999999999998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-3219.33</v>
      </c>
      <c r="G598">
        <v>1236.96</v>
      </c>
      <c r="H598">
        <v>-4244.51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-5518.39</v>
      </c>
      <c r="P598">
        <v>-1345.76</v>
      </c>
      <c r="Q598">
        <v>130.82</v>
      </c>
      <c r="R598">
        <v>-6439.3</v>
      </c>
      <c r="S598">
        <v>-659.279</v>
      </c>
      <c r="T598">
        <v>-2357.9899999999998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-3473.84</v>
      </c>
      <c r="G599">
        <v>1461.04</v>
      </c>
      <c r="H599">
        <v>-3923.93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-5540.41</v>
      </c>
      <c r="P599">
        <v>-1116.49</v>
      </c>
      <c r="Q599">
        <v>133.40899999999999</v>
      </c>
      <c r="R599">
        <v>-6439.3</v>
      </c>
      <c r="S599">
        <v>-632.07899999999995</v>
      </c>
      <c r="T599">
        <v>-2330.79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-3616.97</v>
      </c>
      <c r="G600">
        <v>2080.83</v>
      </c>
      <c r="H600">
        <v>-3331.35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-5747.65</v>
      </c>
      <c r="P600">
        <v>-679.34400000000005</v>
      </c>
      <c r="Q600">
        <v>-19.4389</v>
      </c>
      <c r="R600">
        <v>-6427</v>
      </c>
      <c r="S600">
        <v>-607.46699999999998</v>
      </c>
      <c r="T600">
        <v>-2343.1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-3863.73</v>
      </c>
      <c r="G601">
        <v>2611.88</v>
      </c>
      <c r="H601">
        <v>-2812.6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-6112.93</v>
      </c>
      <c r="P601">
        <v>-483.78199999999998</v>
      </c>
      <c r="Q601">
        <v>-310.87099999999998</v>
      </c>
      <c r="R601">
        <v>-6387.49</v>
      </c>
      <c r="S601">
        <v>-540.76199999999994</v>
      </c>
      <c r="T601">
        <v>-2370.3000000000002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-4330.05</v>
      </c>
      <c r="G602">
        <v>2933.09</v>
      </c>
      <c r="H602">
        <v>-2592.44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-6562.38</v>
      </c>
      <c r="P602">
        <v>-555.65099999999995</v>
      </c>
      <c r="Q602">
        <v>-498.67399999999998</v>
      </c>
      <c r="R602">
        <v>-6360.29</v>
      </c>
      <c r="S602">
        <v>-513.56399999999996</v>
      </c>
      <c r="T602">
        <v>-2357.9899999999998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-5151.93</v>
      </c>
      <c r="G603">
        <v>3017.26</v>
      </c>
      <c r="H603">
        <v>-2831.45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-6957.44</v>
      </c>
      <c r="P603">
        <v>-363.28399999999999</v>
      </c>
      <c r="Q603">
        <v>-626.91899999999998</v>
      </c>
      <c r="R603">
        <v>-6384.91</v>
      </c>
      <c r="S603">
        <v>-513.56399999999996</v>
      </c>
      <c r="T603">
        <v>-2318.48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-6218.58</v>
      </c>
      <c r="G604">
        <v>2852.09</v>
      </c>
      <c r="H604">
        <v>-3485.58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-7229.4</v>
      </c>
      <c r="P604">
        <v>-106.206</v>
      </c>
      <c r="Q604">
        <v>-863.95299999999997</v>
      </c>
      <c r="R604">
        <v>-6488.54</v>
      </c>
      <c r="S604">
        <v>-488.94600000000003</v>
      </c>
      <c r="T604">
        <v>-2303.59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-7260.61</v>
      </c>
      <c r="G605">
        <v>2484.23</v>
      </c>
      <c r="H605">
        <v>-4226.46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-7192.47</v>
      </c>
      <c r="P605">
        <v>-42.080800000000004</v>
      </c>
      <c r="Q605">
        <v>-1051.75</v>
      </c>
      <c r="R605">
        <v>-6658.87</v>
      </c>
      <c r="S605">
        <v>-434.55399999999997</v>
      </c>
      <c r="T605">
        <v>-2343.1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-8199.01</v>
      </c>
      <c r="G606">
        <v>2015.31</v>
      </c>
      <c r="H606">
        <v>-4883.17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-7098.58</v>
      </c>
      <c r="P606">
        <v>64.125699999999995</v>
      </c>
      <c r="Q606">
        <v>-1130.76</v>
      </c>
      <c r="R606">
        <v>-6831.78</v>
      </c>
      <c r="S606">
        <v>-409.93299999999999</v>
      </c>
      <c r="T606">
        <v>-2357.9899999999998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-9004.01</v>
      </c>
      <c r="G607">
        <v>1395.53</v>
      </c>
      <c r="H607">
        <v>-5545.03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-7046.76</v>
      </c>
      <c r="P607">
        <v>155.44800000000001</v>
      </c>
      <c r="Q607">
        <v>-1172.8399999999999</v>
      </c>
      <c r="R607">
        <v>-6950.3</v>
      </c>
      <c r="S607">
        <v>-380.16699999999997</v>
      </c>
      <c r="T607">
        <v>-2330.79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-9791.5499999999993</v>
      </c>
      <c r="G608">
        <v>852.19299999999998</v>
      </c>
      <c r="H608">
        <v>-6110.42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-7029.31</v>
      </c>
      <c r="P608">
        <v>237.03</v>
      </c>
      <c r="Q608">
        <v>-1170.27</v>
      </c>
      <c r="R608">
        <v>-7068.81</v>
      </c>
      <c r="S608">
        <v>-459.178</v>
      </c>
      <c r="T608">
        <v>-2330.79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-10709.9</v>
      </c>
      <c r="G609">
        <v>479.19400000000002</v>
      </c>
      <c r="H609">
        <v>-6641.44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-7123.2</v>
      </c>
      <c r="P609">
        <v>237.03</v>
      </c>
      <c r="Q609">
        <v>-1249.28</v>
      </c>
      <c r="R609">
        <v>-7224.27</v>
      </c>
      <c r="S609">
        <v>-550.50199999999995</v>
      </c>
      <c r="T609">
        <v>-2318.48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-11700.1</v>
      </c>
      <c r="G610">
        <v>352.97899999999998</v>
      </c>
      <c r="H610">
        <v>-6999.56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-7125.77</v>
      </c>
      <c r="P610">
        <v>212.40299999999999</v>
      </c>
      <c r="Q610">
        <v>-1328.29</v>
      </c>
      <c r="R610">
        <v>-7461.3</v>
      </c>
      <c r="S610">
        <v>-669.01900000000001</v>
      </c>
      <c r="T610">
        <v>-2278.9699999999998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-12584.1</v>
      </c>
      <c r="G611">
        <v>434.55399999999997</v>
      </c>
      <c r="H611">
        <v>-7251.47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-7083.7</v>
      </c>
      <c r="P611">
        <v>108.764</v>
      </c>
      <c r="Q611">
        <v>-1407.3</v>
      </c>
      <c r="R611">
        <v>-7661.39</v>
      </c>
      <c r="S611">
        <v>-787.53499999999997</v>
      </c>
      <c r="T611">
        <v>-2264.09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-13561.5</v>
      </c>
      <c r="G612">
        <v>-8.7726199999999999</v>
      </c>
      <c r="H612">
        <v>-7362.79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-7098.57</v>
      </c>
      <c r="P612">
        <v>-36.943899999999999</v>
      </c>
      <c r="Q612">
        <v>-1498.63</v>
      </c>
      <c r="R612">
        <v>-7755.28</v>
      </c>
      <c r="S612">
        <v>-918.36699999999996</v>
      </c>
      <c r="T612">
        <v>-2278.9699999999998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-14791.3</v>
      </c>
      <c r="G613">
        <v>-1517.18</v>
      </c>
      <c r="H613">
        <v>-7702.5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-7120.64</v>
      </c>
      <c r="P613">
        <v>-167.77600000000001</v>
      </c>
      <c r="Q613">
        <v>-1617.14</v>
      </c>
      <c r="R613">
        <v>-7782.47</v>
      </c>
      <c r="S613">
        <v>-1051.76</v>
      </c>
      <c r="T613">
        <v>-2251.7800000000002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-16326</v>
      </c>
      <c r="G614">
        <v>-2550.86</v>
      </c>
      <c r="H614">
        <v>-7969.08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-7241.72</v>
      </c>
      <c r="P614">
        <v>-313.483</v>
      </c>
      <c r="Q614">
        <v>-1772.61</v>
      </c>
      <c r="R614">
        <v>-7782.47</v>
      </c>
      <c r="S614">
        <v>-1143.0899999999999</v>
      </c>
      <c r="T614">
        <v>-2251.7800000000002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-18450.400000000001</v>
      </c>
      <c r="G615">
        <v>-2153.25</v>
      </c>
      <c r="H615">
        <v>-6341.23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-7293.54</v>
      </c>
      <c r="P615">
        <v>-468.95</v>
      </c>
      <c r="Q615">
        <v>-1997.33</v>
      </c>
      <c r="R615">
        <v>-7757.84</v>
      </c>
      <c r="S615">
        <v>-1249.29</v>
      </c>
      <c r="T615">
        <v>-2239.46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-19497.599999999999</v>
      </c>
      <c r="G616">
        <v>-2169.77</v>
      </c>
      <c r="H616">
        <v>-5836.52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-7384.87</v>
      </c>
      <c r="P616">
        <v>-644.39599999999996</v>
      </c>
      <c r="Q616">
        <v>-2170.2199999999998</v>
      </c>
      <c r="R616">
        <v>-7703.46</v>
      </c>
      <c r="S616">
        <v>-1315.98</v>
      </c>
      <c r="T616">
        <v>-2212.2800000000002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-20105.5</v>
      </c>
      <c r="G617">
        <v>-3117.47</v>
      </c>
      <c r="H617">
        <v>-6236.68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-7491.07</v>
      </c>
      <c r="P617">
        <v>-671.58399999999995</v>
      </c>
      <c r="Q617">
        <v>-2288.7399999999998</v>
      </c>
      <c r="R617">
        <v>-7728.1</v>
      </c>
      <c r="S617">
        <v>-1380.12</v>
      </c>
      <c r="T617">
        <v>-2199.96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-20187</v>
      </c>
      <c r="G618">
        <v>-4241.47</v>
      </c>
      <c r="H618">
        <v>-6165.74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-7570.08</v>
      </c>
      <c r="P618">
        <v>-696.22199999999998</v>
      </c>
      <c r="Q618">
        <v>-2370.3000000000002</v>
      </c>
      <c r="R618">
        <v>-7819.43</v>
      </c>
      <c r="S618">
        <v>-1486.32</v>
      </c>
      <c r="T618">
        <v>-2172.77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-20187</v>
      </c>
      <c r="G619">
        <v>-4967.03</v>
      </c>
      <c r="H619">
        <v>-5328.9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-7636.77</v>
      </c>
      <c r="P619">
        <v>-799.87199999999996</v>
      </c>
      <c r="Q619">
        <v>-2333.34</v>
      </c>
      <c r="R619">
        <v>-8024.18</v>
      </c>
      <c r="S619">
        <v>-1577.65</v>
      </c>
      <c r="T619">
        <v>-2185.09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-20187</v>
      </c>
      <c r="G620">
        <v>-5876.06</v>
      </c>
      <c r="H620">
        <v>-4018.38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-7713.24</v>
      </c>
      <c r="P620">
        <v>-945.57399999999996</v>
      </c>
      <c r="Q620">
        <v>-2177.86</v>
      </c>
      <c r="R620">
        <v>-8443.8799999999992</v>
      </c>
      <c r="S620">
        <v>-1671.53</v>
      </c>
      <c r="T620">
        <v>-2199.96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-20187</v>
      </c>
      <c r="G621">
        <v>-7791.69</v>
      </c>
      <c r="H621">
        <v>-2858.83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-7908.22</v>
      </c>
      <c r="P621">
        <v>-1088.73</v>
      </c>
      <c r="Q621">
        <v>-1866.9</v>
      </c>
      <c r="R621">
        <v>-8942.59</v>
      </c>
      <c r="S621">
        <v>-1698.71</v>
      </c>
      <c r="T621">
        <v>-2172.77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-20187</v>
      </c>
      <c r="G622">
        <v>-12407.4</v>
      </c>
      <c r="H622">
        <v>-3892.46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-8172.44</v>
      </c>
      <c r="P622">
        <v>-1273.94</v>
      </c>
      <c r="Q622">
        <v>-1442.12</v>
      </c>
      <c r="R622">
        <v>-9520.31</v>
      </c>
      <c r="S622">
        <v>-1735.68</v>
      </c>
      <c r="T622">
        <v>-2197.41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-20026.8</v>
      </c>
      <c r="G623">
        <v>-15506.9</v>
      </c>
      <c r="H623">
        <v>-5062.07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-8409.48</v>
      </c>
      <c r="P623">
        <v>-1382.67</v>
      </c>
      <c r="Q623">
        <v>-1150.72</v>
      </c>
      <c r="R623">
        <v>-10078.5</v>
      </c>
      <c r="S623">
        <v>-1817.23</v>
      </c>
      <c r="T623">
        <v>-2276.4299999999998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-19229.8</v>
      </c>
      <c r="G624">
        <v>-17144.8</v>
      </c>
      <c r="H624">
        <v>-4032.74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-8732.77</v>
      </c>
      <c r="P624">
        <v>-1308.73</v>
      </c>
      <c r="Q624">
        <v>-926.00699999999995</v>
      </c>
      <c r="R624">
        <v>-10387.299999999999</v>
      </c>
      <c r="S624">
        <v>-1804.9</v>
      </c>
      <c r="T624">
        <v>-2343.11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-17783</v>
      </c>
      <c r="G625">
        <v>-17407.2</v>
      </c>
      <c r="H625">
        <v>-2945.82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-9160.08</v>
      </c>
      <c r="P625">
        <v>-1096.3499999999999</v>
      </c>
      <c r="Q625">
        <v>-753.12699999999995</v>
      </c>
      <c r="R625">
        <v>-10407.200000000001</v>
      </c>
      <c r="S625">
        <v>-1765.4</v>
      </c>
      <c r="T625">
        <v>-2333.3200000000002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-16281.8</v>
      </c>
      <c r="G626">
        <v>-17088.2</v>
      </c>
      <c r="H626">
        <v>-2609.86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-9446.41</v>
      </c>
      <c r="P626">
        <v>-827.40200000000004</v>
      </c>
      <c r="Q626">
        <v>-659.25900000000001</v>
      </c>
      <c r="R626">
        <v>-10197.299999999999</v>
      </c>
      <c r="S626">
        <v>-1713.57</v>
      </c>
      <c r="T626">
        <v>-2251.7800000000002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-14940.8</v>
      </c>
      <c r="G627">
        <v>-17483</v>
      </c>
      <c r="H627">
        <v>-2405.06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-9804.49</v>
      </c>
      <c r="P627">
        <v>-264.52699999999999</v>
      </c>
      <c r="Q627">
        <v>-632.07899999999995</v>
      </c>
      <c r="R627">
        <v>-9923.32</v>
      </c>
      <c r="S627">
        <v>-1659.21</v>
      </c>
      <c r="T627">
        <v>-2227.13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-14076.4</v>
      </c>
      <c r="G628">
        <v>-18251</v>
      </c>
      <c r="H628">
        <v>-2268.85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-10044.1</v>
      </c>
      <c r="P628">
        <v>320.786</v>
      </c>
      <c r="Q628">
        <v>-669.05700000000002</v>
      </c>
      <c r="R628">
        <v>-9592.43</v>
      </c>
      <c r="S628">
        <v>-1646.88</v>
      </c>
      <c r="T628">
        <v>-2160.4499999999998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-13508.5</v>
      </c>
      <c r="G629">
        <v>-18821.400000000001</v>
      </c>
      <c r="H629">
        <v>-2925.3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-10128.1</v>
      </c>
      <c r="P629">
        <v>678.86199999999997</v>
      </c>
      <c r="Q629">
        <v>-849.20799999999997</v>
      </c>
      <c r="R629">
        <v>-9352.8700000000008</v>
      </c>
      <c r="S629">
        <v>-1595.05</v>
      </c>
      <c r="T629">
        <v>-2133.27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-13019.5</v>
      </c>
      <c r="G630">
        <v>-19157.400000000001</v>
      </c>
      <c r="H630">
        <v>-4157.26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-9950.48</v>
      </c>
      <c r="P630">
        <v>869.10799999999995</v>
      </c>
      <c r="Q630">
        <v>-1263.8699999999999</v>
      </c>
      <c r="R630">
        <v>-9219.5</v>
      </c>
      <c r="S630">
        <v>-1503.71</v>
      </c>
      <c r="T630">
        <v>-2133.27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-12363.1</v>
      </c>
      <c r="G631">
        <v>-19275.900000000001</v>
      </c>
      <c r="H631">
        <v>-5517.82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-9555.43</v>
      </c>
      <c r="P631">
        <v>832.12400000000002</v>
      </c>
      <c r="Q631">
        <v>-1834.32</v>
      </c>
      <c r="R631">
        <v>-9091.17</v>
      </c>
      <c r="S631">
        <v>-1385.19</v>
      </c>
      <c r="T631">
        <v>-2120.94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-11846.2</v>
      </c>
      <c r="G632">
        <v>-18593</v>
      </c>
      <c r="H632">
        <v>-6298.65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-9160.3700000000008</v>
      </c>
      <c r="P632">
        <v>688.94899999999996</v>
      </c>
      <c r="Q632">
        <v>-2194.91</v>
      </c>
      <c r="R632">
        <v>-8854.14</v>
      </c>
      <c r="S632">
        <v>-1279</v>
      </c>
      <c r="T632">
        <v>-2093.7600000000002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-13196.2</v>
      </c>
      <c r="G633">
        <v>-14725.7</v>
      </c>
      <c r="H633">
        <v>-5706.57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-8900.94</v>
      </c>
      <c r="P633">
        <v>454.43099999999998</v>
      </c>
      <c r="Q633">
        <v>-2207.4899999999998</v>
      </c>
      <c r="R633">
        <v>-8629.44</v>
      </c>
      <c r="S633">
        <v>-1187.6600000000001</v>
      </c>
      <c r="T633">
        <v>-2056.77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-14570.3</v>
      </c>
      <c r="G634">
        <v>-4169.75</v>
      </c>
      <c r="H634">
        <v>-5046.34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-9039.09</v>
      </c>
      <c r="P634">
        <v>200.03800000000001</v>
      </c>
      <c r="Q634">
        <v>-1553.5</v>
      </c>
      <c r="R634">
        <v>-8616.86</v>
      </c>
      <c r="S634">
        <v>-1081.48</v>
      </c>
      <c r="T634">
        <v>-1962.92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-11639.3</v>
      </c>
      <c r="G635">
        <v>11675</v>
      </c>
      <c r="H635">
        <v>-5560.6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-9456.2900000000009</v>
      </c>
      <c r="P635">
        <v>180.17</v>
      </c>
      <c r="Q635">
        <v>-279.5</v>
      </c>
      <c r="R635">
        <v>-9270.8700000000008</v>
      </c>
      <c r="S635">
        <v>-990.13499999999999</v>
      </c>
      <c r="T635">
        <v>-1948.07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-5225.99</v>
      </c>
      <c r="G636">
        <v>19068.099999999999</v>
      </c>
      <c r="H636">
        <v>-2476.7800000000002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-9812.06</v>
      </c>
      <c r="P636">
        <v>353.03500000000003</v>
      </c>
      <c r="Q636">
        <v>634.58900000000006</v>
      </c>
      <c r="R636">
        <v>-10643.5</v>
      </c>
      <c r="S636">
        <v>-859.28599999999994</v>
      </c>
      <c r="T636">
        <v>-2086.23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-3499.87</v>
      </c>
      <c r="G637">
        <v>17197.3</v>
      </c>
      <c r="H637">
        <v>2824.91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-9585.06</v>
      </c>
      <c r="P637">
        <v>446.887</v>
      </c>
      <c r="Q637">
        <v>466.74200000000002</v>
      </c>
      <c r="R637">
        <v>-12120.3</v>
      </c>
      <c r="S637">
        <v>-639.60199999999998</v>
      </c>
      <c r="T637">
        <v>-2454.12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-8543.07</v>
      </c>
      <c r="G638">
        <v>6742.46</v>
      </c>
      <c r="H638">
        <v>-1551.84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-9340.31</v>
      </c>
      <c r="P638">
        <v>597.39099999999996</v>
      </c>
      <c r="Q638">
        <v>757.52800000000002</v>
      </c>
      <c r="R638">
        <v>-12651.6</v>
      </c>
      <c r="S638">
        <v>-284.05099999999999</v>
      </c>
      <c r="T638">
        <v>-2750.51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-15477</v>
      </c>
      <c r="G639">
        <v>-5439.66</v>
      </c>
      <c r="H639">
        <v>-12273.8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-10070.9</v>
      </c>
      <c r="P639">
        <v>1054.1199999999999</v>
      </c>
      <c r="Q639">
        <v>2322.92</v>
      </c>
      <c r="R639">
        <v>-12103.5</v>
      </c>
      <c r="S639">
        <v>-14.8371</v>
      </c>
      <c r="T639">
        <v>-2607.5100000000002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-19470.8</v>
      </c>
      <c r="G640">
        <v>-10893.2</v>
      </c>
      <c r="H640">
        <v>-16830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-11108.2</v>
      </c>
      <c r="P640">
        <v>1400.01</v>
      </c>
      <c r="Q640">
        <v>3325.92</v>
      </c>
      <c r="R640">
        <v>-11737.8</v>
      </c>
      <c r="S640">
        <v>76.508700000000005</v>
      </c>
      <c r="T640">
        <v>-2185.11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-20080.8</v>
      </c>
      <c r="G641">
        <v>-9199.24</v>
      </c>
      <c r="H641">
        <v>-12300.3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-11162.7</v>
      </c>
      <c r="P641">
        <v>1091.46</v>
      </c>
      <c r="Q641">
        <v>2711.33</v>
      </c>
      <c r="R641">
        <v>-12120.5</v>
      </c>
      <c r="S641">
        <v>318.37799999999999</v>
      </c>
      <c r="T641">
        <v>-2360.3000000000002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-18331.599999999999</v>
      </c>
      <c r="G642">
        <v>-1547.33</v>
      </c>
      <c r="H642">
        <v>-5667.58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-10789.8</v>
      </c>
      <c r="P642">
        <v>624.73699999999997</v>
      </c>
      <c r="Q642">
        <v>1464.48</v>
      </c>
      <c r="R642">
        <v>-12143</v>
      </c>
      <c r="S642">
        <v>794.94299999999998</v>
      </c>
      <c r="T642">
        <v>-2698.67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-13049.9</v>
      </c>
      <c r="G643">
        <v>4285.67</v>
      </c>
      <c r="H643">
        <v>-1933.66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-10343.1</v>
      </c>
      <c r="P643">
        <v>767.64599999999996</v>
      </c>
      <c r="Q643">
        <v>365.524</v>
      </c>
      <c r="R643">
        <v>-11209.8</v>
      </c>
      <c r="S643">
        <v>1115.98</v>
      </c>
      <c r="T643">
        <v>-2639.48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-9577.77</v>
      </c>
      <c r="G644">
        <v>5624.91</v>
      </c>
      <c r="H644">
        <v>201.88200000000001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-9113.68</v>
      </c>
      <c r="P644">
        <v>1821.96</v>
      </c>
      <c r="Q644">
        <v>212.22900000000001</v>
      </c>
      <c r="R644">
        <v>-9775.2900000000009</v>
      </c>
      <c r="S644">
        <v>1274</v>
      </c>
      <c r="T644">
        <v>-2387.62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-7906.31</v>
      </c>
      <c r="G645">
        <v>2206.0500000000002</v>
      </c>
      <c r="H645">
        <v>2681.13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-7338.3</v>
      </c>
      <c r="P645">
        <v>2454.29</v>
      </c>
      <c r="Q645">
        <v>1098.44</v>
      </c>
      <c r="R645">
        <v>-8449.2999999999993</v>
      </c>
      <c r="S645">
        <v>1407.35</v>
      </c>
      <c r="T645">
        <v>-2202.4299999999998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-5933.41</v>
      </c>
      <c r="G646">
        <v>-3984.2</v>
      </c>
      <c r="H646">
        <v>2023.03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-6224.57</v>
      </c>
      <c r="P646">
        <v>1933.46</v>
      </c>
      <c r="Q646">
        <v>2693.49</v>
      </c>
      <c r="R646">
        <v>-7681.27</v>
      </c>
      <c r="S646">
        <v>1474.02</v>
      </c>
      <c r="T646">
        <v>-2069.08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-5658.7</v>
      </c>
      <c r="G647">
        <v>-7352.98</v>
      </c>
      <c r="H647">
        <v>-2969.7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-6036.8</v>
      </c>
      <c r="P647">
        <v>738.43399999999997</v>
      </c>
      <c r="Q647">
        <v>3999.76</v>
      </c>
      <c r="R647">
        <v>-7804.57</v>
      </c>
      <c r="S647">
        <v>1525.87</v>
      </c>
      <c r="T647">
        <v>-2064.11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-8382.1</v>
      </c>
      <c r="G648">
        <v>-5533.66</v>
      </c>
      <c r="H648">
        <v>-5891.12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-6589.79</v>
      </c>
      <c r="P648">
        <v>-503.54700000000003</v>
      </c>
      <c r="Q648">
        <v>4567.75</v>
      </c>
      <c r="R648">
        <v>-8831.6299999999992</v>
      </c>
      <c r="S648">
        <v>1629.56</v>
      </c>
      <c r="T648">
        <v>-2283.83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-10446.5</v>
      </c>
      <c r="G649">
        <v>-2079.23</v>
      </c>
      <c r="H649">
        <v>-5656.8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-7491.04</v>
      </c>
      <c r="P649">
        <v>-1560.34</v>
      </c>
      <c r="Q649">
        <v>4424.62</v>
      </c>
      <c r="R649">
        <v>-10157.6</v>
      </c>
      <c r="S649">
        <v>1775.24</v>
      </c>
      <c r="T649">
        <v>-2627.04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-10165.299999999999</v>
      </c>
      <c r="G650">
        <v>-111.196</v>
      </c>
      <c r="H650">
        <v>-4135.8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-8226.83</v>
      </c>
      <c r="P650">
        <v>-2434.42</v>
      </c>
      <c r="Q650">
        <v>3644.44</v>
      </c>
      <c r="R650">
        <v>-11049</v>
      </c>
      <c r="S650">
        <v>1893.76</v>
      </c>
      <c r="T650">
        <v>-2918.4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-8654.11</v>
      </c>
      <c r="G651">
        <v>772.74599999999998</v>
      </c>
      <c r="H651">
        <v>-3041.93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-9066.2999999999993</v>
      </c>
      <c r="P651">
        <v>-3059.13</v>
      </c>
      <c r="Q651">
        <v>2637.02</v>
      </c>
      <c r="R651">
        <v>-11407.1</v>
      </c>
      <c r="S651">
        <v>1962.9</v>
      </c>
      <c r="T651">
        <v>-3093.73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-8335.5</v>
      </c>
      <c r="G652">
        <v>1392.54</v>
      </c>
      <c r="H652">
        <v>-2718.41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-9940.3799999999992</v>
      </c>
      <c r="P652">
        <v>-3419.63</v>
      </c>
      <c r="Q652">
        <v>1871.59</v>
      </c>
      <c r="R652">
        <v>-11113.3</v>
      </c>
      <c r="S652">
        <v>1911.06</v>
      </c>
      <c r="T652">
        <v>-3071.52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-8955.24</v>
      </c>
      <c r="G653">
        <v>1464.16</v>
      </c>
      <c r="H653">
        <v>-3061.62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-10379.9</v>
      </c>
      <c r="P653">
        <v>-3419.67</v>
      </c>
      <c r="Q653">
        <v>1197.52</v>
      </c>
      <c r="R653">
        <v>-10570.1</v>
      </c>
      <c r="S653">
        <v>1819.7</v>
      </c>
      <c r="T653">
        <v>-2925.84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-9387.36</v>
      </c>
      <c r="G654">
        <v>1506.11</v>
      </c>
      <c r="H654">
        <v>-3081.41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-10160.200000000001</v>
      </c>
      <c r="P654">
        <v>-3046.83</v>
      </c>
      <c r="Q654">
        <v>728.37900000000002</v>
      </c>
      <c r="R654">
        <v>-10246.6</v>
      </c>
      <c r="S654">
        <v>1738.22</v>
      </c>
      <c r="T654">
        <v>-2881.39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-9330.58</v>
      </c>
      <c r="G655">
        <v>1999.93</v>
      </c>
      <c r="H655">
        <v>-2424.63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-9829.33</v>
      </c>
      <c r="P655">
        <v>-2834.48</v>
      </c>
      <c r="Q655">
        <v>592.57399999999996</v>
      </c>
      <c r="R655">
        <v>-10229.299999999999</v>
      </c>
      <c r="S655">
        <v>1713.53</v>
      </c>
      <c r="T655">
        <v>-2975.21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-8962.68</v>
      </c>
      <c r="G656">
        <v>2464.12</v>
      </c>
      <c r="H656">
        <v>-1985.12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-9725.6200000000008</v>
      </c>
      <c r="P656">
        <v>-2725.84</v>
      </c>
      <c r="Q656">
        <v>567.88300000000004</v>
      </c>
      <c r="R656">
        <v>-10335.5</v>
      </c>
      <c r="S656">
        <v>1659.21</v>
      </c>
      <c r="T656">
        <v>-3002.37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-8654.0499999999993</v>
      </c>
      <c r="G657">
        <v>2261.65</v>
      </c>
      <c r="H657">
        <v>-2340.6799999999998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-9903.39</v>
      </c>
      <c r="P657">
        <v>-2701.15</v>
      </c>
      <c r="Q657">
        <v>513.56399999999996</v>
      </c>
      <c r="R657">
        <v>-10389.799999999999</v>
      </c>
      <c r="S657">
        <v>1646.86</v>
      </c>
      <c r="T657">
        <v>-3014.72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-8646.65</v>
      </c>
      <c r="G658">
        <v>1725.85</v>
      </c>
      <c r="H658">
        <v>-3180.18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-9715.7199999999993</v>
      </c>
      <c r="P658">
        <v>-2387.5500000000002</v>
      </c>
      <c r="Q658">
        <v>562.95100000000002</v>
      </c>
      <c r="R658">
        <v>-10365.1</v>
      </c>
      <c r="S658">
        <v>1619.7</v>
      </c>
      <c r="T658">
        <v>-3041.88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-8896.0300000000007</v>
      </c>
      <c r="G659">
        <v>1153.03</v>
      </c>
      <c r="H659">
        <v>-3992.5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-9226.84</v>
      </c>
      <c r="P659">
        <v>-1533.23</v>
      </c>
      <c r="Q659">
        <v>671.58399999999995</v>
      </c>
      <c r="R659">
        <v>-10298.4</v>
      </c>
      <c r="S659">
        <v>1644.4</v>
      </c>
      <c r="T659">
        <v>-3054.23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-9197.27</v>
      </c>
      <c r="G660">
        <v>846.87199999999996</v>
      </c>
      <c r="H660">
        <v>-4370.24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-8792.2800000000007</v>
      </c>
      <c r="P660">
        <v>-636.952</v>
      </c>
      <c r="Q660">
        <v>634.53899999999999</v>
      </c>
      <c r="R660">
        <v>-10246.6</v>
      </c>
      <c r="S660">
        <v>1698.71</v>
      </c>
      <c r="T660">
        <v>-3106.08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-9429.33</v>
      </c>
      <c r="G661">
        <v>624.64599999999996</v>
      </c>
      <c r="H661">
        <v>-4350.46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-8333.02</v>
      </c>
      <c r="P661">
        <v>182.77600000000001</v>
      </c>
      <c r="Q661">
        <v>516.02200000000005</v>
      </c>
      <c r="R661">
        <v>-10093.5</v>
      </c>
      <c r="S661">
        <v>1698.71</v>
      </c>
      <c r="T661">
        <v>-3148.05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-9352.77</v>
      </c>
      <c r="G662">
        <v>422.20499999999998</v>
      </c>
      <c r="H662">
        <v>-4014.63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-7881.2</v>
      </c>
      <c r="P662">
        <v>819.78</v>
      </c>
      <c r="Q662">
        <v>360.45600000000002</v>
      </c>
      <c r="R662">
        <v>-9752.74</v>
      </c>
      <c r="S662">
        <v>1686.36</v>
      </c>
      <c r="T662">
        <v>-3083.84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-9095.9500000000007</v>
      </c>
      <c r="G663">
        <v>432.1</v>
      </c>
      <c r="H663">
        <v>-3325.69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-7540.45</v>
      </c>
      <c r="P663">
        <v>1256.8</v>
      </c>
      <c r="Q663">
        <v>123.422</v>
      </c>
      <c r="R663">
        <v>-9357.68</v>
      </c>
      <c r="S663">
        <v>1634.51</v>
      </c>
      <c r="T663">
        <v>-3002.37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-8683.64</v>
      </c>
      <c r="G664">
        <v>562.96900000000005</v>
      </c>
      <c r="H664">
        <v>-2399.81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-7231.85</v>
      </c>
      <c r="P664">
        <v>1600</v>
      </c>
      <c r="Q664">
        <v>-101.26</v>
      </c>
      <c r="R664">
        <v>-8987.33</v>
      </c>
      <c r="S664">
        <v>1543.14</v>
      </c>
      <c r="T664">
        <v>-2952.97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-8518.26</v>
      </c>
      <c r="G665">
        <v>745.69500000000005</v>
      </c>
      <c r="H665">
        <v>-1832.03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-7039.23</v>
      </c>
      <c r="P665">
        <v>1891.34</v>
      </c>
      <c r="Q665">
        <v>-274.08499999999998</v>
      </c>
      <c r="R665">
        <v>-8708.34</v>
      </c>
      <c r="S665">
        <v>1424.63</v>
      </c>
      <c r="T665">
        <v>-2844.35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-8659.0400000000009</v>
      </c>
      <c r="G666">
        <v>982.72900000000004</v>
      </c>
      <c r="H666">
        <v>-1987.72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-6683.67</v>
      </c>
      <c r="P666">
        <v>2078.96</v>
      </c>
      <c r="Q666">
        <v>-380.25</v>
      </c>
      <c r="R666">
        <v>-8486.1</v>
      </c>
      <c r="S666">
        <v>1293.76</v>
      </c>
      <c r="T666">
        <v>-2832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-8898.52</v>
      </c>
      <c r="G667">
        <v>1145.6400000000001</v>
      </c>
      <c r="H667">
        <v>-2622.25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-6426.95</v>
      </c>
      <c r="P667">
        <v>2071.5</v>
      </c>
      <c r="Q667">
        <v>-446.90800000000002</v>
      </c>
      <c r="R667">
        <v>-8197.2099999999991</v>
      </c>
      <c r="S667">
        <v>1148.0899999999999</v>
      </c>
      <c r="T667">
        <v>-2780.14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-9019.48</v>
      </c>
      <c r="G668">
        <v>1145.6400000000001</v>
      </c>
      <c r="H668">
        <v>-2952.96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-6436.86</v>
      </c>
      <c r="P668">
        <v>1861.62</v>
      </c>
      <c r="Q668">
        <v>-486.41300000000001</v>
      </c>
      <c r="R668">
        <v>-7844.1</v>
      </c>
      <c r="S668">
        <v>1017.22</v>
      </c>
      <c r="T668">
        <v>-2701.13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-8960.15</v>
      </c>
      <c r="G669">
        <v>1133.29</v>
      </c>
      <c r="H669">
        <v>-2745.52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-6444.18</v>
      </c>
      <c r="P669">
        <v>1612.23</v>
      </c>
      <c r="Q669">
        <v>-501.209</v>
      </c>
      <c r="R669">
        <v>-7421.89</v>
      </c>
      <c r="S669">
        <v>834.48500000000001</v>
      </c>
      <c r="T669">
        <v>-2609.77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-8745.3799999999992</v>
      </c>
      <c r="G670">
        <v>1044.3599999999999</v>
      </c>
      <c r="H670">
        <v>-2528.3200000000002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-6231.86</v>
      </c>
      <c r="P670">
        <v>1298.6199999999999</v>
      </c>
      <c r="Q670">
        <v>-498.77</v>
      </c>
      <c r="R670">
        <v>-7088.61</v>
      </c>
      <c r="S670">
        <v>634.51700000000005</v>
      </c>
      <c r="T670">
        <v>-2540.67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-8728.15</v>
      </c>
      <c r="G671">
        <v>970.39400000000001</v>
      </c>
      <c r="H671">
        <v>-2540.67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-6147.98</v>
      </c>
      <c r="P671">
        <v>1039.48</v>
      </c>
      <c r="Q671">
        <v>-577.78099999999995</v>
      </c>
      <c r="R671">
        <v>-6878.73</v>
      </c>
      <c r="S671">
        <v>528.35699999999997</v>
      </c>
      <c r="T671">
        <v>-2555.46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-8834.31</v>
      </c>
      <c r="G672">
        <v>1130.8499999999999</v>
      </c>
      <c r="H672">
        <v>-2530.75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-6189.92</v>
      </c>
      <c r="P672">
        <v>1029.56</v>
      </c>
      <c r="Q672">
        <v>-669.149</v>
      </c>
      <c r="R672">
        <v>-6666.41</v>
      </c>
      <c r="S672">
        <v>449.34500000000003</v>
      </c>
      <c r="T672">
        <v>-2515.96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-8839.18</v>
      </c>
      <c r="G673">
        <v>1197.51</v>
      </c>
      <c r="H673">
        <v>-2436.9499999999998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-6088.62</v>
      </c>
      <c r="P673">
        <v>886.33</v>
      </c>
      <c r="Q673">
        <v>-787.66600000000005</v>
      </c>
      <c r="R673">
        <v>-6508.39</v>
      </c>
      <c r="S673">
        <v>370.334</v>
      </c>
      <c r="T673">
        <v>-2488.81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-8755.31</v>
      </c>
      <c r="G674">
        <v>1199.94</v>
      </c>
      <c r="H674">
        <v>-2434.52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-5901.02</v>
      </c>
      <c r="P674">
        <v>676.44399999999996</v>
      </c>
      <c r="Q674">
        <v>-869.10799999999995</v>
      </c>
      <c r="R674">
        <v>-6338.01</v>
      </c>
      <c r="S674">
        <v>303.68099999999998</v>
      </c>
      <c r="T674">
        <v>-2476.4499999999998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-8784.8799999999992</v>
      </c>
      <c r="G675">
        <v>1133.28</v>
      </c>
      <c r="H675">
        <v>-2501.17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-5896.17</v>
      </c>
      <c r="P675">
        <v>476.48700000000002</v>
      </c>
      <c r="Q675">
        <v>-856.74900000000002</v>
      </c>
      <c r="R675">
        <v>-6128.12</v>
      </c>
      <c r="S675">
        <v>264.17500000000001</v>
      </c>
      <c r="T675">
        <v>-2436.9499999999998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-8705.8700000000008</v>
      </c>
      <c r="G676">
        <v>1118.5</v>
      </c>
      <c r="H676">
        <v>-2590.11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-6103.63</v>
      </c>
      <c r="P676">
        <v>320.89100000000002</v>
      </c>
      <c r="Q676">
        <v>-841.96299999999997</v>
      </c>
      <c r="R676">
        <v>-5940.52</v>
      </c>
      <c r="S676">
        <v>224.67</v>
      </c>
      <c r="T676">
        <v>-2397.44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-8651.58</v>
      </c>
      <c r="G677">
        <v>1059.1199999999999</v>
      </c>
      <c r="H677">
        <v>-2676.4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-6345.51</v>
      </c>
      <c r="P677">
        <v>133.29900000000001</v>
      </c>
      <c r="Q677">
        <v>-906.19</v>
      </c>
      <c r="R677">
        <v>-5886.23</v>
      </c>
      <c r="S677">
        <v>209.88499999999999</v>
      </c>
      <c r="T677">
        <v>-2370.3000000000002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-8688.66</v>
      </c>
      <c r="G678">
        <v>943.27499999999998</v>
      </c>
      <c r="H678">
        <v>-2493.65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-6399.8</v>
      </c>
      <c r="P678">
        <v>29.565200000000001</v>
      </c>
      <c r="Q678">
        <v>-1049.43</v>
      </c>
      <c r="R678">
        <v>-5923.32</v>
      </c>
      <c r="S678">
        <v>249.39099999999999</v>
      </c>
      <c r="T678">
        <v>-2370.3000000000002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-8695.92</v>
      </c>
      <c r="G679">
        <v>1192.67</v>
      </c>
      <c r="H679">
        <v>-2256.62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-6350.35</v>
      </c>
      <c r="P679">
        <v>-66.647900000000007</v>
      </c>
      <c r="Q679">
        <v>-1234.5999999999999</v>
      </c>
      <c r="R679">
        <v>-6066.56</v>
      </c>
      <c r="S679">
        <v>301.25799999999998</v>
      </c>
      <c r="T679">
        <v>-2382.66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-8533.06</v>
      </c>
      <c r="G680">
        <v>1382.67</v>
      </c>
      <c r="H680">
        <v>-2056.67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-6229.42</v>
      </c>
      <c r="P680">
        <v>-64.230199999999996</v>
      </c>
      <c r="Q680">
        <v>-1330.81</v>
      </c>
      <c r="R680">
        <v>-6227</v>
      </c>
      <c r="S680">
        <v>330.81900000000002</v>
      </c>
      <c r="T680">
        <v>-2434.5300000000002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-8520.7000000000007</v>
      </c>
      <c r="G681">
        <v>1308.49</v>
      </c>
      <c r="H681">
        <v>-1975.25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-6177.55</v>
      </c>
      <c r="P681">
        <v>-106.151</v>
      </c>
      <c r="Q681">
        <v>-1303.6600000000001</v>
      </c>
      <c r="R681">
        <v>-6281.28</v>
      </c>
      <c r="S681">
        <v>301.26100000000002</v>
      </c>
      <c r="T681">
        <v>-2464.08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-8555.3799999999992</v>
      </c>
      <c r="G682">
        <v>1108.55</v>
      </c>
      <c r="H682">
        <v>-2024.7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-6147.99</v>
      </c>
      <c r="P682">
        <v>-41.917700000000004</v>
      </c>
      <c r="Q682">
        <v>-1278.93</v>
      </c>
      <c r="R682">
        <v>-6281.28</v>
      </c>
      <c r="S682">
        <v>380.27199999999999</v>
      </c>
      <c r="T682">
        <v>-2434.5300000000002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-8728.18</v>
      </c>
      <c r="G683">
        <v>990.03399999999999</v>
      </c>
      <c r="H683">
        <v>-2207.4499999999998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-6214.64</v>
      </c>
      <c r="P683">
        <v>27.1402</v>
      </c>
      <c r="Q683">
        <v>-1224.6500000000001</v>
      </c>
      <c r="R683">
        <v>-6293.65</v>
      </c>
      <c r="S683">
        <v>434.55399999999997</v>
      </c>
      <c r="T683">
        <v>-2488.81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-8846.7000000000007</v>
      </c>
      <c r="G684">
        <v>908.61300000000006</v>
      </c>
      <c r="H684">
        <v>-2382.66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-6266.51</v>
      </c>
      <c r="P684">
        <v>12.365399999999999</v>
      </c>
      <c r="Q684">
        <v>-1261.75</v>
      </c>
      <c r="R684">
        <v>-6357.89</v>
      </c>
      <c r="S684">
        <v>471.65100000000001</v>
      </c>
      <c r="T684">
        <v>-2476.4499999999998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-8928.11</v>
      </c>
      <c r="G685">
        <v>883.88099999999997</v>
      </c>
      <c r="H685">
        <v>-2397.4299999999998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-6296.06</v>
      </c>
      <c r="P685">
        <v>14.772500000000001</v>
      </c>
      <c r="Q685">
        <v>-1392.63</v>
      </c>
      <c r="R685">
        <v>-6476.4</v>
      </c>
      <c r="S685">
        <v>602.53399999999999</v>
      </c>
      <c r="T685">
        <v>-2461.67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-8989.9500000000007</v>
      </c>
      <c r="G686">
        <v>829.60400000000004</v>
      </c>
      <c r="H686">
        <v>-2419.7600000000002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-6266.51</v>
      </c>
      <c r="P686">
        <v>108.898</v>
      </c>
      <c r="Q686">
        <v>-1464.09</v>
      </c>
      <c r="R686">
        <v>-6594.92</v>
      </c>
      <c r="S686">
        <v>735.82299999999998</v>
      </c>
      <c r="T686">
        <v>-2525.91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-9150.3700000000008</v>
      </c>
      <c r="G687">
        <v>829.60400000000004</v>
      </c>
      <c r="H687">
        <v>-2602.52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-6333.16</v>
      </c>
      <c r="P687">
        <v>484.024</v>
      </c>
      <c r="Q687">
        <v>-1407.41</v>
      </c>
      <c r="R687">
        <v>-6688.7</v>
      </c>
      <c r="S687">
        <v>814.83399999999995</v>
      </c>
      <c r="T687">
        <v>-2607.33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-9278.86</v>
      </c>
      <c r="G688">
        <v>829.60400000000004</v>
      </c>
      <c r="H688">
        <v>-2839.55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-6347.93</v>
      </c>
      <c r="P688">
        <v>592.57399999999996</v>
      </c>
      <c r="Q688">
        <v>-1486.42</v>
      </c>
      <c r="R688">
        <v>-6728.21</v>
      </c>
      <c r="S688">
        <v>906.21299999999997</v>
      </c>
      <c r="T688">
        <v>-2607.33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-9491.15</v>
      </c>
      <c r="G689">
        <v>804.86599999999999</v>
      </c>
      <c r="H689">
        <v>-2928.16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-6345.53</v>
      </c>
      <c r="P689">
        <v>679.15700000000004</v>
      </c>
      <c r="Q689">
        <v>-1614.91</v>
      </c>
      <c r="R689">
        <v>-6755.34</v>
      </c>
      <c r="S689">
        <v>1024.73</v>
      </c>
      <c r="T689">
        <v>-2594.96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-9599.7000000000007</v>
      </c>
      <c r="G690">
        <v>750.59400000000005</v>
      </c>
      <c r="H690">
        <v>-2715.87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-6387.43</v>
      </c>
      <c r="P690">
        <v>869.10799999999995</v>
      </c>
      <c r="Q690">
        <v>-1839.57</v>
      </c>
      <c r="R690">
        <v>-6792.45</v>
      </c>
      <c r="S690">
        <v>1106.1400000000001</v>
      </c>
      <c r="T690">
        <v>-2604.9299999999998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-9673.92</v>
      </c>
      <c r="G691">
        <v>750.59400000000005</v>
      </c>
      <c r="H691">
        <v>-2681.55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-6409.78</v>
      </c>
      <c r="P691">
        <v>906.22</v>
      </c>
      <c r="Q691">
        <v>-2012.36</v>
      </c>
      <c r="R691">
        <v>-6923.34</v>
      </c>
      <c r="S691">
        <v>1130.8800000000001</v>
      </c>
      <c r="T691">
        <v>-2698.71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-9886.2099999999991</v>
      </c>
      <c r="G692">
        <v>713.48</v>
      </c>
      <c r="H692">
        <v>-2893.84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-6580.17</v>
      </c>
      <c r="P692">
        <v>999.99400000000003</v>
      </c>
      <c r="Q692">
        <v>-2106.13</v>
      </c>
      <c r="R692">
        <v>-7093.73</v>
      </c>
      <c r="S692">
        <v>1197.52</v>
      </c>
      <c r="T692">
        <v>-2725.84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-10069</v>
      </c>
      <c r="G693">
        <v>582.59100000000001</v>
      </c>
      <c r="H693">
        <v>-3014.75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-6790.07</v>
      </c>
      <c r="P693">
        <v>1027.1300000000001</v>
      </c>
      <c r="Q693">
        <v>-2133.27</v>
      </c>
      <c r="R693">
        <v>-7291.26</v>
      </c>
      <c r="S693">
        <v>1224.6500000000001</v>
      </c>
      <c r="T693">
        <v>-2738.21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-10207</v>
      </c>
      <c r="G694">
        <v>474.05900000000003</v>
      </c>
      <c r="H694">
        <v>-3153.23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-7064.22</v>
      </c>
      <c r="P694">
        <v>1002.38</v>
      </c>
      <c r="Q694">
        <v>-2108.52</v>
      </c>
      <c r="R694">
        <v>-7525.91</v>
      </c>
      <c r="S694">
        <v>1249.4000000000001</v>
      </c>
      <c r="T694">
        <v>-2777.72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-10189.9</v>
      </c>
      <c r="G695">
        <v>474.05900000000003</v>
      </c>
      <c r="H695">
        <v>-3434.54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-7456.89</v>
      </c>
      <c r="P695">
        <v>948.11800000000005</v>
      </c>
      <c r="Q695">
        <v>-1967.64</v>
      </c>
      <c r="R695">
        <v>-7866.7</v>
      </c>
      <c r="S695">
        <v>1328.41</v>
      </c>
      <c r="T695">
        <v>-2829.6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-10320.799999999999</v>
      </c>
      <c r="G696">
        <v>412.18900000000002</v>
      </c>
      <c r="H696">
        <v>-3590.18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-7893.84</v>
      </c>
      <c r="P696">
        <v>972.86699999999996</v>
      </c>
      <c r="Q696">
        <v>-1666.35</v>
      </c>
      <c r="R696">
        <v>-8323.6299999999992</v>
      </c>
      <c r="S696">
        <v>1407.42</v>
      </c>
      <c r="T696">
        <v>-2896.23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-10466.4</v>
      </c>
      <c r="G697">
        <v>202.285</v>
      </c>
      <c r="H697">
        <v>-3913.84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-8261.76</v>
      </c>
      <c r="P697">
        <v>1027.1300000000001</v>
      </c>
      <c r="Q697">
        <v>-1409.8</v>
      </c>
      <c r="R697">
        <v>-8953.34</v>
      </c>
      <c r="S697">
        <v>1449.31</v>
      </c>
      <c r="T697">
        <v>-2960.49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-10461.200000000001</v>
      </c>
      <c r="G698">
        <v>2.37825</v>
      </c>
      <c r="H698">
        <v>-4328.41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-8632.07</v>
      </c>
      <c r="P698">
        <v>1014.75</v>
      </c>
      <c r="Q698">
        <v>-1357.92</v>
      </c>
      <c r="R698">
        <v>-9614.94</v>
      </c>
      <c r="S698">
        <v>1446.93</v>
      </c>
      <c r="T698">
        <v>-3079.01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-10432.200000000001</v>
      </c>
      <c r="G699">
        <v>69.504900000000006</v>
      </c>
      <c r="H699">
        <v>-4476.43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-9010</v>
      </c>
      <c r="P699">
        <v>962.87099999999998</v>
      </c>
      <c r="Q699">
        <v>-1278.9100000000001</v>
      </c>
      <c r="R699">
        <v>-10093.799999999999</v>
      </c>
      <c r="S699">
        <v>1525.94</v>
      </c>
      <c r="T699">
        <v>-3197.52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-10846.7</v>
      </c>
      <c r="G700">
        <v>357.91800000000001</v>
      </c>
      <c r="H700">
        <v>-4491.1899999999996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-9486.44</v>
      </c>
      <c r="P700">
        <v>908.61300000000006</v>
      </c>
      <c r="Q700">
        <v>-1162.77</v>
      </c>
      <c r="R700">
        <v>-10323.200000000001</v>
      </c>
      <c r="S700">
        <v>1567.82</v>
      </c>
      <c r="T700">
        <v>-3278.91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-10908.1</v>
      </c>
      <c r="G701">
        <v>288.91199999999998</v>
      </c>
      <c r="H701">
        <v>-4426.92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-9906.25</v>
      </c>
      <c r="P701">
        <v>883.85799999999995</v>
      </c>
      <c r="Q701">
        <v>-1039.51</v>
      </c>
      <c r="R701">
        <v>-10313.200000000001</v>
      </c>
      <c r="S701">
        <v>1503.56</v>
      </c>
      <c r="T701">
        <v>-3254.15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-10844.4</v>
      </c>
      <c r="G702">
        <v>390.30900000000003</v>
      </c>
      <c r="H702">
        <v>-4172.25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-10442.200000000001</v>
      </c>
      <c r="P702">
        <v>829.60400000000004</v>
      </c>
      <c r="Q702">
        <v>-1128.52</v>
      </c>
      <c r="R702">
        <v>-10207</v>
      </c>
      <c r="S702">
        <v>1409.8</v>
      </c>
      <c r="T702">
        <v>-3187.52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-11024.2</v>
      </c>
      <c r="G703">
        <v>602.58399999999995</v>
      </c>
      <c r="H703">
        <v>-3681.06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-10940.5</v>
      </c>
      <c r="P703">
        <v>780.08799999999997</v>
      </c>
      <c r="Q703">
        <v>-1288.92</v>
      </c>
      <c r="R703">
        <v>-10177.5</v>
      </c>
      <c r="S703">
        <v>1382.67</v>
      </c>
      <c r="T703">
        <v>-3135.64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-11029.5</v>
      </c>
      <c r="G704">
        <v>723.46799999999996</v>
      </c>
      <c r="H704">
        <v>-3412.17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-11009.5</v>
      </c>
      <c r="P704">
        <v>622.06600000000003</v>
      </c>
      <c r="Q704">
        <v>-1355.55</v>
      </c>
      <c r="R704">
        <v>-10256.5</v>
      </c>
      <c r="S704">
        <v>1357.91</v>
      </c>
      <c r="T704">
        <v>-3093.76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-11268.9</v>
      </c>
      <c r="G705">
        <v>750.59400000000005</v>
      </c>
      <c r="H705">
        <v>-3271.26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-10833.8</v>
      </c>
      <c r="P705">
        <v>476.42399999999998</v>
      </c>
      <c r="Q705">
        <v>-1456.95</v>
      </c>
      <c r="R705">
        <v>-10323.200000000001</v>
      </c>
      <c r="S705">
        <v>1278.9000000000001</v>
      </c>
      <c r="T705">
        <v>-3120.89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-11451.7</v>
      </c>
      <c r="G706">
        <v>750.59400000000005</v>
      </c>
      <c r="H706">
        <v>-3044.24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-10421.6</v>
      </c>
      <c r="P706">
        <v>382.66899999999998</v>
      </c>
      <c r="Q706">
        <v>-1681.6</v>
      </c>
      <c r="R706">
        <v>-10337.9</v>
      </c>
      <c r="S706">
        <v>1249.4100000000001</v>
      </c>
      <c r="T706">
        <v>-3133.27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-11713.5</v>
      </c>
      <c r="G707">
        <v>837.26199999999994</v>
      </c>
      <c r="H707">
        <v>-2913.34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-10157.5</v>
      </c>
      <c r="P707">
        <v>367.92599999999999</v>
      </c>
      <c r="Q707">
        <v>-1879.13</v>
      </c>
      <c r="R707">
        <v>-10248.9</v>
      </c>
      <c r="S707">
        <v>1278.9000000000001</v>
      </c>
      <c r="T707">
        <v>-3123.25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-12029.5</v>
      </c>
      <c r="G708">
        <v>1051.8900000000001</v>
      </c>
      <c r="H708">
        <v>-2792.47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-9932.84</v>
      </c>
      <c r="P708">
        <v>395.04899999999998</v>
      </c>
      <c r="Q708">
        <v>-2076.66</v>
      </c>
      <c r="R708">
        <v>-10063.700000000001</v>
      </c>
      <c r="S708">
        <v>1199.8900000000001</v>
      </c>
      <c r="T708">
        <v>-3029.5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-12333.2</v>
      </c>
      <c r="G709">
        <v>1205.2</v>
      </c>
      <c r="H709">
        <v>-2827.26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-9871.52</v>
      </c>
      <c r="P709">
        <v>456.96199999999999</v>
      </c>
      <c r="Q709">
        <v>-2051.3000000000002</v>
      </c>
      <c r="R709">
        <v>-9955.24</v>
      </c>
      <c r="S709">
        <v>1120.8800000000001</v>
      </c>
      <c r="T709">
        <v>-2977.61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-12659.3</v>
      </c>
      <c r="G710">
        <v>1533.63</v>
      </c>
      <c r="H710">
        <v>-3061.94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-10319.1</v>
      </c>
      <c r="P710">
        <v>617.34100000000001</v>
      </c>
      <c r="Q710">
        <v>-1215.76</v>
      </c>
      <c r="R710">
        <v>-10128.6</v>
      </c>
      <c r="S710">
        <v>1079.02</v>
      </c>
      <c r="T710">
        <v>-2910.98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-13143.4</v>
      </c>
      <c r="G711">
        <v>1926.33</v>
      </c>
      <c r="H711">
        <v>-3390.37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-11252.5</v>
      </c>
      <c r="P711">
        <v>696.35199999999998</v>
      </c>
      <c r="Q711">
        <v>213.50200000000001</v>
      </c>
      <c r="R711">
        <v>-10830.3</v>
      </c>
      <c r="S711">
        <v>1118.52</v>
      </c>
      <c r="T711">
        <v>-2908.63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-13810.3</v>
      </c>
      <c r="G712">
        <v>2425.17</v>
      </c>
      <c r="H712">
        <v>-3622.07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-11868.6</v>
      </c>
      <c r="P712">
        <v>651.51499999999999</v>
      </c>
      <c r="Q712">
        <v>903.28099999999995</v>
      </c>
      <c r="R712">
        <v>-11993.7</v>
      </c>
      <c r="S712">
        <v>1120.8699999999999</v>
      </c>
      <c r="T712">
        <v>-3049.56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-14602.7</v>
      </c>
      <c r="G713">
        <v>3102.1</v>
      </c>
      <c r="H713">
        <v>-3607.33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-11584.3</v>
      </c>
      <c r="P713">
        <v>397.39800000000002</v>
      </c>
      <c r="Q713">
        <v>694.00599999999997</v>
      </c>
      <c r="R713">
        <v>-13195.3</v>
      </c>
      <c r="S713">
        <v>1041.8599999999999</v>
      </c>
      <c r="T713">
        <v>-3338.49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-15165.2</v>
      </c>
      <c r="G714">
        <v>4112.17</v>
      </c>
      <c r="H714">
        <v>-3944.11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-11630.5</v>
      </c>
      <c r="P714">
        <v>155.018</v>
      </c>
      <c r="Q714">
        <v>1362.21</v>
      </c>
      <c r="R714">
        <v>-13480.6</v>
      </c>
      <c r="S714">
        <v>938.07799999999997</v>
      </c>
      <c r="T714">
        <v>-3555.44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-15513.7</v>
      </c>
      <c r="G715">
        <v>5270.22</v>
      </c>
      <c r="H715">
        <v>-4832.66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-12766.1</v>
      </c>
      <c r="P715">
        <v>-209.91200000000001</v>
      </c>
      <c r="Q715">
        <v>2676.96</v>
      </c>
      <c r="R715">
        <v>-13018.9</v>
      </c>
      <c r="S715">
        <v>730.50800000000004</v>
      </c>
      <c r="T715">
        <v>-3382.03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-16292.1</v>
      </c>
      <c r="G716">
        <v>6616.43</v>
      </c>
      <c r="H716">
        <v>-5194.5600000000004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-13074.8</v>
      </c>
      <c r="P716">
        <v>-38.826599999999999</v>
      </c>
      <c r="Q716">
        <v>2370.6</v>
      </c>
      <c r="R716">
        <v>-12720.6</v>
      </c>
      <c r="S716">
        <v>439.238</v>
      </c>
      <c r="T716">
        <v>-3039.54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-17341</v>
      </c>
      <c r="G717">
        <v>8525.77</v>
      </c>
      <c r="H717">
        <v>-4680.3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-11748.7</v>
      </c>
      <c r="P717">
        <v>407.43799999999999</v>
      </c>
      <c r="Q717">
        <v>467.31200000000001</v>
      </c>
      <c r="R717">
        <v>-12646.3</v>
      </c>
      <c r="S717">
        <v>226.98099999999999</v>
      </c>
      <c r="T717">
        <v>-3220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-17856.2</v>
      </c>
      <c r="G718">
        <v>10784.6</v>
      </c>
      <c r="H718">
        <v>-3769.33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-10534.7</v>
      </c>
      <c r="P718">
        <v>372.60899999999998</v>
      </c>
      <c r="Q718">
        <v>-832.64099999999996</v>
      </c>
      <c r="R718">
        <v>-12211</v>
      </c>
      <c r="S718">
        <v>7.0133400000000004</v>
      </c>
      <c r="T718">
        <v>-3337.82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-17769.5</v>
      </c>
      <c r="G719">
        <v>12502</v>
      </c>
      <c r="H719">
        <v>-3076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-9739.24</v>
      </c>
      <c r="P719">
        <v>150.30099999999999</v>
      </c>
      <c r="Q719">
        <v>-1024.08</v>
      </c>
      <c r="R719">
        <v>-11354.3</v>
      </c>
      <c r="S719">
        <v>-360.92700000000002</v>
      </c>
      <c r="T719">
        <v>-3021.77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-17505.3</v>
      </c>
      <c r="G720">
        <v>12924.4</v>
      </c>
      <c r="H720">
        <v>-2718.12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-8709.75</v>
      </c>
      <c r="P720">
        <v>-14.724</v>
      </c>
      <c r="Q720">
        <v>-275.08999999999997</v>
      </c>
      <c r="R720">
        <v>-10636.2</v>
      </c>
      <c r="S720">
        <v>-731.202</v>
      </c>
      <c r="T720">
        <v>-2767.68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-16909</v>
      </c>
      <c r="G721">
        <v>11354.4</v>
      </c>
      <c r="H721">
        <v>-2453.9699999999998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-7848.36</v>
      </c>
      <c r="P721">
        <v>126.24299999999999</v>
      </c>
      <c r="Q721">
        <v>1001.48</v>
      </c>
      <c r="R721">
        <v>-10298.4</v>
      </c>
      <c r="S721">
        <v>-997.68299999999999</v>
      </c>
      <c r="T721">
        <v>-2698.73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-15489.1</v>
      </c>
      <c r="G722">
        <v>8051.46</v>
      </c>
      <c r="H722">
        <v>-1993.88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-7313.07</v>
      </c>
      <c r="P722">
        <v>353.21499999999997</v>
      </c>
      <c r="Q722">
        <v>2280.39</v>
      </c>
      <c r="R722">
        <v>-10370.4</v>
      </c>
      <c r="S722">
        <v>-1118.53</v>
      </c>
      <c r="T722">
        <v>-2725.84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-14781</v>
      </c>
      <c r="G723">
        <v>3299.21</v>
      </c>
      <c r="H723">
        <v>-723.53599999999994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-7113.21</v>
      </c>
      <c r="P723">
        <v>434.55399999999997</v>
      </c>
      <c r="Q723">
        <v>3294.39</v>
      </c>
      <c r="R723">
        <v>-10661.7</v>
      </c>
      <c r="S723">
        <v>-1158.04</v>
      </c>
      <c r="T723">
        <v>-2750.63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-16254.3</v>
      </c>
      <c r="G724">
        <v>-1809.45</v>
      </c>
      <c r="H724">
        <v>1202.17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-6969.91</v>
      </c>
      <c r="P724">
        <v>521.30799999999999</v>
      </c>
      <c r="Q724">
        <v>3636.78</v>
      </c>
      <c r="R724">
        <v>-10812</v>
      </c>
      <c r="S724">
        <v>-1160.3599999999999</v>
      </c>
      <c r="T724">
        <v>-2817.24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-18257.5</v>
      </c>
      <c r="G725">
        <v>-4273.5</v>
      </c>
      <c r="H725">
        <v>2622.82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-6921.11</v>
      </c>
      <c r="P725">
        <v>835.03</v>
      </c>
      <c r="Q725">
        <v>3468.68</v>
      </c>
      <c r="R725">
        <v>-10673.3</v>
      </c>
      <c r="S725">
        <v>-1106.1400000000001</v>
      </c>
      <c r="T725">
        <v>-2807.17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-18590.5</v>
      </c>
      <c r="G726">
        <v>-2988.34</v>
      </c>
      <c r="H726">
        <v>2655.32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-7309.2</v>
      </c>
      <c r="P726">
        <v>1279.67</v>
      </c>
      <c r="Q726">
        <v>3254.12</v>
      </c>
      <c r="R726">
        <v>-10330.1</v>
      </c>
      <c r="S726">
        <v>-1118.53</v>
      </c>
      <c r="T726">
        <v>-2688.66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-17070.7</v>
      </c>
      <c r="G727">
        <v>416.90899999999999</v>
      </c>
      <c r="H727">
        <v>1586.35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-7966.09</v>
      </c>
      <c r="P727">
        <v>1807.95</v>
      </c>
      <c r="Q727">
        <v>3125.53</v>
      </c>
      <c r="R727">
        <v>-10076.1</v>
      </c>
      <c r="S727">
        <v>-1120.8499999999999</v>
      </c>
      <c r="T727">
        <v>-2632.12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-14533.7</v>
      </c>
      <c r="G728">
        <v>3602.84</v>
      </c>
      <c r="H728">
        <v>549.12199999999996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-8578.02</v>
      </c>
      <c r="P728">
        <v>2244.83</v>
      </c>
      <c r="Q728">
        <v>2776.93</v>
      </c>
      <c r="R728">
        <v>-9982.35</v>
      </c>
      <c r="S728">
        <v>-1066.6300000000001</v>
      </c>
      <c r="T728">
        <v>-2698.73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-11745.2</v>
      </c>
      <c r="G729">
        <v>5410.69</v>
      </c>
      <c r="H729">
        <v>-311.411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-8836.7099999999991</v>
      </c>
      <c r="P729">
        <v>2513.6</v>
      </c>
      <c r="Q729">
        <v>2258.7199999999998</v>
      </c>
      <c r="R729">
        <v>-9955.24</v>
      </c>
      <c r="S729">
        <v>-1066.6300000000001</v>
      </c>
      <c r="T729">
        <v>-2725.84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-10166.6</v>
      </c>
      <c r="G730">
        <v>5838.96</v>
      </c>
      <c r="H730">
        <v>-647.62599999999998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-8735.2099999999991</v>
      </c>
      <c r="P730">
        <v>2530.63</v>
      </c>
      <c r="Q730">
        <v>1952.76</v>
      </c>
      <c r="R730">
        <v>-9905.65</v>
      </c>
      <c r="S730">
        <v>-1079.03</v>
      </c>
      <c r="T730">
        <v>-2725.84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-9926.68</v>
      </c>
      <c r="G731">
        <v>5054.08</v>
      </c>
      <c r="H731">
        <v>-1051.92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-8498.18</v>
      </c>
      <c r="P731">
        <v>2424.5100000000002</v>
      </c>
      <c r="Q731">
        <v>1854.42</v>
      </c>
      <c r="R731">
        <v>-9735.23</v>
      </c>
      <c r="S731">
        <v>-1130.93</v>
      </c>
      <c r="T731">
        <v>-2725.84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-10382</v>
      </c>
      <c r="G732">
        <v>2686.65</v>
      </c>
      <c r="H732">
        <v>-1168.1300000000001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-8223.9500000000007</v>
      </c>
      <c r="P732">
        <v>2295.9</v>
      </c>
      <c r="Q732">
        <v>1935.74</v>
      </c>
      <c r="R732">
        <v>-9574.9</v>
      </c>
      <c r="S732">
        <v>-1222.3499999999999</v>
      </c>
      <c r="T732">
        <v>-2676.24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-9373.8799999999992</v>
      </c>
      <c r="G733">
        <v>-549.64300000000003</v>
      </c>
      <c r="H733">
        <v>-1167.26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-7905.6</v>
      </c>
      <c r="P733">
        <v>2071.27</v>
      </c>
      <c r="Q733">
        <v>1910.94</v>
      </c>
      <c r="R733">
        <v>-9508.2900000000009</v>
      </c>
      <c r="S733">
        <v>-1328.46</v>
      </c>
      <c r="T733">
        <v>-2567.8200000000002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-6927.72</v>
      </c>
      <c r="G734">
        <v>-2875.53</v>
      </c>
      <c r="H734">
        <v>-621.09799999999996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-7705.76</v>
      </c>
      <c r="P734">
        <v>1861.34</v>
      </c>
      <c r="Q734">
        <v>1782.33</v>
      </c>
      <c r="R734">
        <v>-9443.98</v>
      </c>
      <c r="S734">
        <v>-1432.27</v>
      </c>
      <c r="T734">
        <v>-2567.8200000000002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-5007.54</v>
      </c>
      <c r="G735">
        <v>-3287.22</v>
      </c>
      <c r="H735">
        <v>-165.81800000000001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-7599.65</v>
      </c>
      <c r="P735">
        <v>1587.1</v>
      </c>
      <c r="Q735">
        <v>1557.7</v>
      </c>
      <c r="R735">
        <v>-9300.66</v>
      </c>
      <c r="S735">
        <v>-1577.9</v>
      </c>
      <c r="T735">
        <v>-2567.8200000000002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-3318</v>
      </c>
      <c r="G736">
        <v>-1498.96</v>
      </c>
      <c r="H736">
        <v>-752.404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-7520.64</v>
      </c>
      <c r="P736">
        <v>1268.76</v>
      </c>
      <c r="Q736">
        <v>1360.17</v>
      </c>
      <c r="R736">
        <v>-9065.93</v>
      </c>
      <c r="S736">
        <v>-1671.61</v>
      </c>
      <c r="T736">
        <v>-2543.02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-1588.47</v>
      </c>
      <c r="G737">
        <v>2102.4699999999998</v>
      </c>
      <c r="H737">
        <v>-2066.19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-7441.63</v>
      </c>
      <c r="P737">
        <v>969.71</v>
      </c>
      <c r="Q737">
        <v>1150.24</v>
      </c>
      <c r="R737">
        <v>-8799.5</v>
      </c>
      <c r="S737">
        <v>-1711.11</v>
      </c>
      <c r="T737">
        <v>-2464.0100000000002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-1090.07</v>
      </c>
      <c r="G738">
        <v>5279.89</v>
      </c>
      <c r="H738">
        <v>-3686.85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-7399.83</v>
      </c>
      <c r="P738">
        <v>559.95399999999995</v>
      </c>
      <c r="Q738">
        <v>863.59</v>
      </c>
      <c r="R738">
        <v>-8666.2800000000007</v>
      </c>
      <c r="S738">
        <v>-1725.81</v>
      </c>
      <c r="T738">
        <v>-2422.1999999999998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-1634.4</v>
      </c>
      <c r="G739">
        <v>4986.2700000000004</v>
      </c>
      <c r="H739">
        <v>-5555.08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-7352.5</v>
      </c>
      <c r="P739">
        <v>179.595</v>
      </c>
      <c r="Q739">
        <v>493.34199999999998</v>
      </c>
      <c r="R739">
        <v>-8599.67</v>
      </c>
      <c r="S739">
        <v>-1673.9</v>
      </c>
      <c r="T739">
        <v>-2461.71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-1220.46</v>
      </c>
      <c r="G740">
        <v>2485</v>
      </c>
      <c r="H740">
        <v>-6446.18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-7140.28</v>
      </c>
      <c r="P740">
        <v>-230.15799999999999</v>
      </c>
      <c r="Q740">
        <v>214.511</v>
      </c>
      <c r="R740">
        <v>-8510.5499999999993</v>
      </c>
      <c r="S740">
        <v>-1570.08</v>
      </c>
      <c r="T740">
        <v>-2476.41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-273.28300000000002</v>
      </c>
      <c r="G741">
        <v>415.64499999999998</v>
      </c>
      <c r="H741">
        <v>-5681.24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-6845.79</v>
      </c>
      <c r="P741">
        <v>-585.70899999999995</v>
      </c>
      <c r="Q741">
        <v>66.604399999999998</v>
      </c>
      <c r="R741">
        <v>-8288.2099999999991</v>
      </c>
      <c r="S741">
        <v>-1424.47</v>
      </c>
      <c r="T741">
        <v>-2436.9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-20.239799999999999</v>
      </c>
      <c r="G742">
        <v>-378.07</v>
      </c>
      <c r="H742">
        <v>-4282.54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-6302.84</v>
      </c>
      <c r="P742">
        <v>-916.447</v>
      </c>
      <c r="Q742">
        <v>27.098700000000001</v>
      </c>
      <c r="R742">
        <v>-8048.89</v>
      </c>
      <c r="S742">
        <v>-1305.95</v>
      </c>
      <c r="T742">
        <v>-2397.39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-373.50599999999997</v>
      </c>
      <c r="G743">
        <v>-538.37800000000004</v>
      </c>
      <c r="H743">
        <v>-4135.3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-6054.38</v>
      </c>
      <c r="P743">
        <v>-1155.77</v>
      </c>
      <c r="Q743">
        <v>-12.4069</v>
      </c>
      <c r="R743">
        <v>-7890.86</v>
      </c>
      <c r="S743">
        <v>-1162.6199999999999</v>
      </c>
      <c r="T743">
        <v>-2357.89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-956.95799999999997</v>
      </c>
      <c r="G744">
        <v>-679.42700000000002</v>
      </c>
      <c r="H744">
        <v>-5652.2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-6175.18</v>
      </c>
      <c r="P744">
        <v>-1264.1600000000001</v>
      </c>
      <c r="Q744">
        <v>-64.320099999999996</v>
      </c>
      <c r="R744">
        <v>-7757.66</v>
      </c>
      <c r="S744">
        <v>-989.90499999999997</v>
      </c>
      <c r="T744">
        <v>-2318.38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-1815.95</v>
      </c>
      <c r="G745">
        <v>-757.43399999999997</v>
      </c>
      <c r="H745">
        <v>-7176.22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-6140.23</v>
      </c>
      <c r="P745">
        <v>-1301.3800000000001</v>
      </c>
      <c r="Q745">
        <v>-155.74</v>
      </c>
      <c r="R745">
        <v>-7691.05</v>
      </c>
      <c r="S745">
        <v>-846.572</v>
      </c>
      <c r="T745">
        <v>-2278.88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-2454.88</v>
      </c>
      <c r="G746">
        <v>-339.839</v>
      </c>
      <c r="H746">
        <v>-7577.09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-5905.48</v>
      </c>
      <c r="P746">
        <v>-1407.49</v>
      </c>
      <c r="Q746">
        <v>-249.43899999999999</v>
      </c>
      <c r="R746">
        <v>-7626.73</v>
      </c>
      <c r="S746">
        <v>-661.45299999999997</v>
      </c>
      <c r="T746">
        <v>-2276.6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-2750.66</v>
      </c>
      <c r="G747">
        <v>238.06</v>
      </c>
      <c r="H747">
        <v>-6990.31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-5614.25</v>
      </c>
      <c r="P747">
        <v>-1486.5</v>
      </c>
      <c r="Q747">
        <v>-251.715</v>
      </c>
      <c r="R747">
        <v>-7470.98</v>
      </c>
      <c r="S747">
        <v>-528.25</v>
      </c>
      <c r="T747">
        <v>-2305.9699999999998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-2829.67</v>
      </c>
      <c r="G748">
        <v>770.86699999999996</v>
      </c>
      <c r="H748">
        <v>-5750.95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-5476.5</v>
      </c>
      <c r="P748">
        <v>-1553.1</v>
      </c>
      <c r="Q748">
        <v>-147.88300000000001</v>
      </c>
      <c r="R748">
        <v>-7233.95</v>
      </c>
      <c r="S748">
        <v>-424.41800000000001</v>
      </c>
      <c r="T748">
        <v>-2226.96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-2921.09</v>
      </c>
      <c r="G749">
        <v>1049.68</v>
      </c>
      <c r="H749">
        <v>-4751.95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-5555.51</v>
      </c>
      <c r="P749">
        <v>-1505.73</v>
      </c>
      <c r="Q749">
        <v>-2.2717700000000001</v>
      </c>
      <c r="R749">
        <v>-7009.33</v>
      </c>
      <c r="S749">
        <v>-303.62799999999999</v>
      </c>
      <c r="T749">
        <v>-2172.77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-3101.67</v>
      </c>
      <c r="G750">
        <v>1185.1500000000001</v>
      </c>
      <c r="H750">
        <v>-4233.84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-5634.52</v>
      </c>
      <c r="P750">
        <v>-1268.7</v>
      </c>
      <c r="Q750">
        <v>66.598100000000002</v>
      </c>
      <c r="R750">
        <v>-6849.03</v>
      </c>
      <c r="S750">
        <v>-276.53500000000003</v>
      </c>
      <c r="T750">
        <v>-2160.36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-3430.13</v>
      </c>
      <c r="G751">
        <v>1247.21</v>
      </c>
      <c r="H751">
        <v>-3803.81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-5725.95</v>
      </c>
      <c r="P751">
        <v>-994.42700000000002</v>
      </c>
      <c r="Q751">
        <v>2.2677399999999999</v>
      </c>
      <c r="R751">
        <v>-6807.26</v>
      </c>
      <c r="S751">
        <v>-264.12200000000001</v>
      </c>
      <c r="T751">
        <v>-2145.6799999999998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-3773.26</v>
      </c>
      <c r="G752">
        <v>1556.46</v>
      </c>
      <c r="H752">
        <v>-3236.05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-5881.7</v>
      </c>
      <c r="P752">
        <v>-713.35400000000004</v>
      </c>
      <c r="Q752">
        <v>-153.488</v>
      </c>
      <c r="R752">
        <v>-6821.94</v>
      </c>
      <c r="S752">
        <v>-224.61699999999999</v>
      </c>
      <c r="T752">
        <v>-2160.36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-4064.48</v>
      </c>
      <c r="G753">
        <v>2047.47</v>
      </c>
      <c r="H753">
        <v>-2759.72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-6118.74</v>
      </c>
      <c r="P753">
        <v>-681.73400000000004</v>
      </c>
      <c r="Q753">
        <v>-340.86700000000002</v>
      </c>
      <c r="R753">
        <v>-6757.61</v>
      </c>
      <c r="S753">
        <v>-185.11099999999999</v>
      </c>
      <c r="T753">
        <v>-2133.27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-4363.59</v>
      </c>
      <c r="G754">
        <v>2403.02</v>
      </c>
      <c r="H754">
        <v>-2426.7399999999998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-6368.19</v>
      </c>
      <c r="P754">
        <v>-777.68399999999997</v>
      </c>
      <c r="Q754">
        <v>-395.04899999999998</v>
      </c>
      <c r="R754">
        <v>-6639.09</v>
      </c>
      <c r="S754">
        <v>-182.84899999999999</v>
      </c>
      <c r="T754">
        <v>-2120.85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-4922.3</v>
      </c>
      <c r="G755">
        <v>2671.66</v>
      </c>
      <c r="H755">
        <v>-2365.7800000000002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-6781.29</v>
      </c>
      <c r="P755">
        <v>-576.78099999999995</v>
      </c>
      <c r="Q755">
        <v>-506.786</v>
      </c>
      <c r="R755">
        <v>-6532.99</v>
      </c>
      <c r="S755">
        <v>-249.44499999999999</v>
      </c>
      <c r="T755">
        <v>-2068.9299999999998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-5851.25</v>
      </c>
      <c r="G756">
        <v>2614.1</v>
      </c>
      <c r="H756">
        <v>-2726.97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-7380.65</v>
      </c>
      <c r="P756">
        <v>-147.86099999999999</v>
      </c>
      <c r="Q756">
        <v>-899.58399999999995</v>
      </c>
      <c r="R756">
        <v>-6491.22</v>
      </c>
      <c r="S756">
        <v>-288.95</v>
      </c>
      <c r="T756">
        <v>-2014.75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-6934.82</v>
      </c>
      <c r="G757">
        <v>2233.7199999999998</v>
      </c>
      <c r="H757">
        <v>-3408.72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-7413.37</v>
      </c>
      <c r="P757">
        <v>-213.33500000000001</v>
      </c>
      <c r="Q757">
        <v>-1224.6500000000001</v>
      </c>
      <c r="R757">
        <v>-6567.98</v>
      </c>
      <c r="S757">
        <v>-353.28899999999999</v>
      </c>
      <c r="T757">
        <v>-2039.58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-7858.12</v>
      </c>
      <c r="G758">
        <v>1724.65</v>
      </c>
      <c r="H758">
        <v>-4223.67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-6915.62</v>
      </c>
      <c r="P758">
        <v>-580.15700000000004</v>
      </c>
      <c r="Q758">
        <v>-1100.48</v>
      </c>
      <c r="R758">
        <v>-6713.58</v>
      </c>
      <c r="S758">
        <v>-422.137</v>
      </c>
      <c r="T758">
        <v>-2093.7600000000002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-8665.16</v>
      </c>
      <c r="G759">
        <v>1028.22</v>
      </c>
      <c r="H759">
        <v>-5067.96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-6970.95</v>
      </c>
      <c r="P759">
        <v>-453.72699999999998</v>
      </c>
      <c r="Q759">
        <v>-829.60400000000004</v>
      </c>
      <c r="R759">
        <v>-6794.85</v>
      </c>
      <c r="S759">
        <v>-432.30200000000002</v>
      </c>
      <c r="T759">
        <v>-2093.7600000000002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-9349.17</v>
      </c>
      <c r="G760">
        <v>352.125</v>
      </c>
      <c r="H760">
        <v>-5833.23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-7281.33</v>
      </c>
      <c r="P760">
        <v>-187.35599999999999</v>
      </c>
      <c r="Q760">
        <v>-916.53200000000004</v>
      </c>
      <c r="R760">
        <v>-6844.52</v>
      </c>
      <c r="S760">
        <v>-550.81899999999996</v>
      </c>
      <c r="T760">
        <v>-2093.7600000000002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-10097.5</v>
      </c>
      <c r="G761">
        <v>-99.351600000000005</v>
      </c>
      <c r="H761">
        <v>-6457.4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-7246.32</v>
      </c>
      <c r="P761">
        <v>-66.590900000000005</v>
      </c>
      <c r="Q761">
        <v>-1155.81</v>
      </c>
      <c r="R761">
        <v>-6990.12</v>
      </c>
      <c r="S761">
        <v>-656.91700000000003</v>
      </c>
      <c r="T761">
        <v>-2093.7600000000002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-10889.9</v>
      </c>
      <c r="G762">
        <v>-291.2</v>
      </c>
      <c r="H762">
        <v>-6805.02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-7098.47</v>
      </c>
      <c r="P762">
        <v>-27.0853</v>
      </c>
      <c r="Q762">
        <v>-1251.74</v>
      </c>
      <c r="R762">
        <v>-7133.48</v>
      </c>
      <c r="S762">
        <v>-723.50800000000004</v>
      </c>
      <c r="T762">
        <v>-2093.7600000000002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-11601</v>
      </c>
      <c r="G763">
        <v>-174.92699999999999</v>
      </c>
      <c r="H763">
        <v>-6913.36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-7046.54</v>
      </c>
      <c r="P763">
        <v>0</v>
      </c>
      <c r="Q763">
        <v>-1237.07</v>
      </c>
      <c r="R763">
        <v>-7318.59</v>
      </c>
      <c r="S763">
        <v>-775.43499999999995</v>
      </c>
      <c r="T763">
        <v>-2106.1799999999998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-12299.7</v>
      </c>
      <c r="G764">
        <v>-561.19299999999998</v>
      </c>
      <c r="H764">
        <v>-7360.52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-6979.95</v>
      </c>
      <c r="P764">
        <v>-12.421099999999999</v>
      </c>
      <c r="Q764">
        <v>-1301.42</v>
      </c>
      <c r="R764">
        <v>-7439.35</v>
      </c>
      <c r="S764">
        <v>-879.28800000000001</v>
      </c>
      <c r="T764">
        <v>-2133.27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-13244.5</v>
      </c>
      <c r="G765">
        <v>-1487.54</v>
      </c>
      <c r="H765">
        <v>-7403.9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-6965.29</v>
      </c>
      <c r="P765">
        <v>-51.9268</v>
      </c>
      <c r="Q765">
        <v>-1482.05</v>
      </c>
      <c r="R765">
        <v>-7478.85</v>
      </c>
      <c r="S765">
        <v>-1012.47</v>
      </c>
      <c r="T765">
        <v>-2120.84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-14921.9</v>
      </c>
      <c r="G766">
        <v>-853.21299999999997</v>
      </c>
      <c r="H766">
        <v>-5037.26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-7004.79</v>
      </c>
      <c r="P766">
        <v>-103.855</v>
      </c>
      <c r="Q766">
        <v>-1760.82</v>
      </c>
      <c r="R766">
        <v>-7493.51</v>
      </c>
      <c r="S766">
        <v>-1091.48</v>
      </c>
      <c r="T766">
        <v>-2131.0300000000002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-16760.5</v>
      </c>
      <c r="G767">
        <v>-759.79200000000003</v>
      </c>
      <c r="H767">
        <v>-4417.8500000000004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-7056.72</v>
      </c>
      <c r="P767">
        <v>-182.86600000000001</v>
      </c>
      <c r="Q767">
        <v>-1958.35</v>
      </c>
      <c r="R767">
        <v>-7503.7</v>
      </c>
      <c r="S767">
        <v>-1182.9100000000001</v>
      </c>
      <c r="T767">
        <v>-2199.85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-18301.3</v>
      </c>
      <c r="G768">
        <v>-1581.45</v>
      </c>
      <c r="H768">
        <v>-4773.3999999999996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-7135.73</v>
      </c>
      <c r="P768">
        <v>-261.87700000000001</v>
      </c>
      <c r="Q768">
        <v>-2180.73</v>
      </c>
      <c r="R768">
        <v>-7647.07</v>
      </c>
      <c r="S768">
        <v>-1289.01</v>
      </c>
      <c r="T768">
        <v>-2185.1999999999998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-19581.099999999999</v>
      </c>
      <c r="G769">
        <v>-2027.18</v>
      </c>
      <c r="H769">
        <v>-4706.51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-7152.62</v>
      </c>
      <c r="P769">
        <v>-340.88900000000001</v>
      </c>
      <c r="Q769">
        <v>-2395.15</v>
      </c>
      <c r="R769">
        <v>-7844.59</v>
      </c>
      <c r="S769">
        <v>-1380.44</v>
      </c>
      <c r="T769">
        <v>-2212.2800000000002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-20105.8</v>
      </c>
      <c r="G770">
        <v>-2141.23</v>
      </c>
      <c r="H770">
        <v>-3532.49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-7096.23</v>
      </c>
      <c r="P770">
        <v>-395.04899999999998</v>
      </c>
      <c r="Q770">
        <v>-2486.58</v>
      </c>
      <c r="R770">
        <v>-8029.7</v>
      </c>
      <c r="S770">
        <v>-1474.11</v>
      </c>
      <c r="T770">
        <v>-2224.6999999999998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-20187</v>
      </c>
      <c r="G771">
        <v>-2554.46</v>
      </c>
      <c r="H771">
        <v>-2126.23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-7249.8</v>
      </c>
      <c r="P771">
        <v>-444.75400000000002</v>
      </c>
      <c r="Q771">
        <v>-2555.39</v>
      </c>
      <c r="R771">
        <v>-8187.72</v>
      </c>
      <c r="S771">
        <v>-1538.47</v>
      </c>
      <c r="T771">
        <v>-2239.35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-20187</v>
      </c>
      <c r="G772">
        <v>-3327.7</v>
      </c>
      <c r="H772">
        <v>-1422.18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-7565.85</v>
      </c>
      <c r="P772">
        <v>-590.34900000000005</v>
      </c>
      <c r="Q772">
        <v>-2491.04</v>
      </c>
      <c r="R772">
        <v>-8358.17</v>
      </c>
      <c r="S772">
        <v>-1632.13</v>
      </c>
      <c r="T772">
        <v>-2199.85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-20187</v>
      </c>
      <c r="G773">
        <v>-4310.8900000000003</v>
      </c>
      <c r="H773">
        <v>-1235.76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-7819.75</v>
      </c>
      <c r="P773">
        <v>-708.86599999999999</v>
      </c>
      <c r="Q773">
        <v>-2310.38</v>
      </c>
      <c r="R773">
        <v>-8605.41</v>
      </c>
      <c r="S773">
        <v>-1671.63</v>
      </c>
      <c r="T773">
        <v>-2147.92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-20187</v>
      </c>
      <c r="G774">
        <v>-6773.95</v>
      </c>
      <c r="H774">
        <v>-1712.01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-7975.56</v>
      </c>
      <c r="P774">
        <v>-852.24</v>
      </c>
      <c r="Q774">
        <v>-1944.62</v>
      </c>
      <c r="R774">
        <v>-8973.39</v>
      </c>
      <c r="S774">
        <v>-1723.57</v>
      </c>
      <c r="T774">
        <v>-2131.0500000000002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-20087.599999999999</v>
      </c>
      <c r="G775">
        <v>-11386.3</v>
      </c>
      <c r="H775">
        <v>-4753.0600000000004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-8225.02</v>
      </c>
      <c r="P775">
        <v>-1049.77</v>
      </c>
      <c r="Q775">
        <v>-1495.41</v>
      </c>
      <c r="R775">
        <v>-9368.44</v>
      </c>
      <c r="S775">
        <v>-1802.58</v>
      </c>
      <c r="T775">
        <v>-2212.2800000000002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-19597.5</v>
      </c>
      <c r="G776">
        <v>-14092.7</v>
      </c>
      <c r="H776">
        <v>-7289.33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-8513.99</v>
      </c>
      <c r="P776">
        <v>-1259.73</v>
      </c>
      <c r="Q776">
        <v>-1125.22</v>
      </c>
      <c r="R776">
        <v>-9726.2099999999991</v>
      </c>
      <c r="S776">
        <v>-1881.59</v>
      </c>
      <c r="T776">
        <v>-2224.71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-18591.7</v>
      </c>
      <c r="G777">
        <v>-15682.6</v>
      </c>
      <c r="H777">
        <v>-7220.04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-8805.17</v>
      </c>
      <c r="P777">
        <v>-1447.04</v>
      </c>
      <c r="Q777">
        <v>-809.17</v>
      </c>
      <c r="R777">
        <v>-9890.8799999999992</v>
      </c>
      <c r="S777">
        <v>-1948.17</v>
      </c>
      <c r="T777">
        <v>-2226.92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-17263.099999999999</v>
      </c>
      <c r="G778">
        <v>-16234.3</v>
      </c>
      <c r="H778">
        <v>-5975.76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-9054.64</v>
      </c>
      <c r="P778">
        <v>-1364.44</v>
      </c>
      <c r="Q778">
        <v>-530.41800000000001</v>
      </c>
      <c r="R778">
        <v>-9799.43</v>
      </c>
      <c r="S778">
        <v>-1962.82</v>
      </c>
      <c r="T778">
        <v>-2147.91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-15594.5</v>
      </c>
      <c r="G779">
        <v>-16526.900000000001</v>
      </c>
      <c r="H779">
        <v>-3863.73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-9393.34</v>
      </c>
      <c r="P779">
        <v>-867.72199999999998</v>
      </c>
      <c r="Q779">
        <v>-407.48099999999999</v>
      </c>
      <c r="R779">
        <v>-9643.6200000000008</v>
      </c>
      <c r="S779">
        <v>-1948.17</v>
      </c>
      <c r="T779">
        <v>-2093.7600000000002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-13439.9</v>
      </c>
      <c r="G780">
        <v>-17074.099999999999</v>
      </c>
      <c r="H780">
        <v>-1963.62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-9792.81</v>
      </c>
      <c r="P780">
        <v>-248.065</v>
      </c>
      <c r="Q780">
        <v>-446.98700000000002</v>
      </c>
      <c r="R780">
        <v>-9394.15</v>
      </c>
      <c r="S780">
        <v>-1950.38</v>
      </c>
      <c r="T780">
        <v>-2106.19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-11844.3</v>
      </c>
      <c r="G781">
        <v>-17487.5</v>
      </c>
      <c r="H781">
        <v>-2093.58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-9980.11</v>
      </c>
      <c r="P781">
        <v>319.65300000000002</v>
      </c>
      <c r="Q781">
        <v>-486.49200000000002</v>
      </c>
      <c r="R781">
        <v>-9105.18</v>
      </c>
      <c r="S781">
        <v>-1896.24</v>
      </c>
      <c r="T781">
        <v>-2108.4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-11625.3</v>
      </c>
      <c r="G782">
        <v>-17763.400000000001</v>
      </c>
      <c r="H782">
        <v>-4351.22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-9959.65</v>
      </c>
      <c r="P782">
        <v>684.01800000000003</v>
      </c>
      <c r="Q782">
        <v>-613.03599999999994</v>
      </c>
      <c r="R782">
        <v>-8789.14</v>
      </c>
      <c r="S782">
        <v>-1896.24</v>
      </c>
      <c r="T782">
        <v>-2041.82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-13141.2</v>
      </c>
      <c r="G783">
        <v>-17415.099999999999</v>
      </c>
      <c r="H783">
        <v>-6444.37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-9710.18</v>
      </c>
      <c r="P783">
        <v>673.78399999999999</v>
      </c>
      <c r="Q783">
        <v>-953.95100000000002</v>
      </c>
      <c r="R783">
        <v>-8535.26</v>
      </c>
      <c r="S783">
        <v>-1871.37</v>
      </c>
      <c r="T783">
        <v>-2027.19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-13396.6</v>
      </c>
      <c r="G784">
        <v>-17944.7</v>
      </c>
      <c r="H784">
        <v>-7739.26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-9433.64</v>
      </c>
      <c r="P784">
        <v>530.39599999999996</v>
      </c>
      <c r="Q784">
        <v>-1361.44</v>
      </c>
      <c r="R784">
        <v>-8454.0499999999993</v>
      </c>
      <c r="S784">
        <v>-1779.92</v>
      </c>
      <c r="T784">
        <v>-2066.69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-11163.1</v>
      </c>
      <c r="G785">
        <v>-18641.900000000001</v>
      </c>
      <c r="H785">
        <v>-9271.94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-9132.23</v>
      </c>
      <c r="P785">
        <v>295.55900000000003</v>
      </c>
      <c r="Q785">
        <v>-1746.26</v>
      </c>
      <c r="R785">
        <v>-8441.6200000000008</v>
      </c>
      <c r="S785">
        <v>-1686.28</v>
      </c>
      <c r="T785">
        <v>-2106.1999999999998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-10806.8</v>
      </c>
      <c r="G786">
        <v>-17374.099999999999</v>
      </c>
      <c r="H786">
        <v>-10030.6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-8801.5499999999993</v>
      </c>
      <c r="P786">
        <v>54.136000000000003</v>
      </c>
      <c r="Q786">
        <v>-1898.43</v>
      </c>
      <c r="R786">
        <v>-8389.68</v>
      </c>
      <c r="S786">
        <v>-1646.77</v>
      </c>
      <c r="T786">
        <v>-2133.27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-13527.6</v>
      </c>
      <c r="G787">
        <v>-8676.7999999999993</v>
      </c>
      <c r="H787">
        <v>-9529.4599999999991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-8661.83</v>
      </c>
      <c r="P787">
        <v>-49.750399999999999</v>
      </c>
      <c r="Q787">
        <v>-1518.72</v>
      </c>
      <c r="R787">
        <v>-8360.42</v>
      </c>
      <c r="S787">
        <v>-1607.26</v>
      </c>
      <c r="T787">
        <v>-2120.83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-13075.2</v>
      </c>
      <c r="G788">
        <v>8016.42</v>
      </c>
      <c r="H788">
        <v>-8520.5400000000009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-8981.5499999999993</v>
      </c>
      <c r="P788">
        <v>-145.58099999999999</v>
      </c>
      <c r="Q788">
        <v>-433.76799999999997</v>
      </c>
      <c r="R788">
        <v>-8700.6299999999992</v>
      </c>
      <c r="S788">
        <v>-1592.64</v>
      </c>
      <c r="T788">
        <v>-2068.88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-6754.16</v>
      </c>
      <c r="G789">
        <v>18505.2</v>
      </c>
      <c r="H789">
        <v>-4369.92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-9491.43</v>
      </c>
      <c r="P789">
        <v>-81.197699999999998</v>
      </c>
      <c r="Q789">
        <v>662.83299999999997</v>
      </c>
      <c r="R789">
        <v>-9845.6</v>
      </c>
      <c r="S789">
        <v>-1594.82</v>
      </c>
      <c r="T789">
        <v>-2126.6999999999998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-2280.52</v>
      </c>
      <c r="G790">
        <v>18463.099999999999</v>
      </c>
      <c r="H790">
        <v>2330.2800000000002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-9413.1</v>
      </c>
      <c r="P790">
        <v>12.4398</v>
      </c>
      <c r="Q790">
        <v>950.30399999999997</v>
      </c>
      <c r="R790">
        <v>-11467.5</v>
      </c>
      <c r="S790">
        <v>-1453.61</v>
      </c>
      <c r="T790">
        <v>-2482.25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-7059.1</v>
      </c>
      <c r="G791">
        <v>10733.7</v>
      </c>
      <c r="H791">
        <v>374.83300000000003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-9032</v>
      </c>
      <c r="P791">
        <v>76.826499999999996</v>
      </c>
      <c r="Q791">
        <v>1217.44</v>
      </c>
      <c r="R791">
        <v>-12572.8</v>
      </c>
      <c r="S791">
        <v>-1127.31</v>
      </c>
      <c r="T791">
        <v>-2825.36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-15221</v>
      </c>
      <c r="G792">
        <v>-2677.94</v>
      </c>
      <c r="H792">
        <v>-11362.5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-9534.02</v>
      </c>
      <c r="P792">
        <v>307.315</v>
      </c>
      <c r="Q792">
        <v>2584.87</v>
      </c>
      <c r="R792">
        <v>-12531.8</v>
      </c>
      <c r="S792">
        <v>-779.83900000000006</v>
      </c>
      <c r="T792">
        <v>-2905.03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-19473.099999999999</v>
      </c>
      <c r="G793">
        <v>-10470</v>
      </c>
      <c r="H793">
        <v>-17979.7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-10856.7</v>
      </c>
      <c r="P793">
        <v>731.61500000000001</v>
      </c>
      <c r="Q793">
        <v>4159.83</v>
      </c>
      <c r="R793">
        <v>-12319</v>
      </c>
      <c r="S793">
        <v>-609.37400000000002</v>
      </c>
      <c r="T793">
        <v>-2570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-20105.8</v>
      </c>
      <c r="G794">
        <v>-11086.9</v>
      </c>
      <c r="H794">
        <v>-14715.1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-11577.1</v>
      </c>
      <c r="P794">
        <v>873.46199999999999</v>
      </c>
      <c r="Q794">
        <v>4315.3599999999997</v>
      </c>
      <c r="R794">
        <v>-12761.7</v>
      </c>
      <c r="S794">
        <v>-299.86200000000002</v>
      </c>
      <c r="T794">
        <v>-2650.57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-19278.7</v>
      </c>
      <c r="G795">
        <v>-4477.25</v>
      </c>
      <c r="H795">
        <v>-6945.88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-11309.3</v>
      </c>
      <c r="P795">
        <v>437.33600000000001</v>
      </c>
      <c r="Q795">
        <v>2792.05</v>
      </c>
      <c r="R795">
        <v>-13020.4</v>
      </c>
      <c r="S795">
        <v>253.21600000000001</v>
      </c>
      <c r="T795">
        <v>-3101.92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-16121</v>
      </c>
      <c r="G796">
        <v>1783.05</v>
      </c>
      <c r="H796">
        <v>-350.02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-10666.9</v>
      </c>
      <c r="P796">
        <v>165.52500000000001</v>
      </c>
      <c r="Q796">
        <v>992.56200000000001</v>
      </c>
      <c r="R796">
        <v>-12044.3</v>
      </c>
      <c r="S796">
        <v>706.74300000000005</v>
      </c>
      <c r="T796">
        <v>-3218.86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-12007</v>
      </c>
      <c r="G797">
        <v>1559.8</v>
      </c>
      <c r="H797">
        <v>4394.16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-9692.31</v>
      </c>
      <c r="P797">
        <v>1354.45</v>
      </c>
      <c r="Q797">
        <v>415.59699999999998</v>
      </c>
      <c r="R797">
        <v>-10148</v>
      </c>
      <c r="S797">
        <v>918.88699999999994</v>
      </c>
      <c r="T797">
        <v>-2803.26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-6784.76</v>
      </c>
      <c r="G798">
        <v>-1378.8</v>
      </c>
      <c r="H798">
        <v>4535.0600000000004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-7981.69</v>
      </c>
      <c r="P798">
        <v>2459.58</v>
      </c>
      <c r="Q798">
        <v>968.10599999999999</v>
      </c>
      <c r="R798">
        <v>-8537.9699999999993</v>
      </c>
      <c r="S798">
        <v>1101.8</v>
      </c>
      <c r="T798">
        <v>-2332.96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-2576.4899999999998</v>
      </c>
      <c r="G799">
        <v>-3450.44</v>
      </c>
      <c r="H799">
        <v>889.19899999999996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-6090.81</v>
      </c>
      <c r="P799">
        <v>2306.4499999999998</v>
      </c>
      <c r="Q799">
        <v>2258.79</v>
      </c>
      <c r="R799">
        <v>-7873.93</v>
      </c>
      <c r="S799">
        <v>1326.39</v>
      </c>
      <c r="T799">
        <v>-2276.67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-4168.6000000000004</v>
      </c>
      <c r="G800">
        <v>-4474.34</v>
      </c>
      <c r="H800">
        <v>-3500.8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-5557.21</v>
      </c>
      <c r="P800">
        <v>1377.26</v>
      </c>
      <c r="Q800">
        <v>3849.84</v>
      </c>
      <c r="R800">
        <v>-8224.61</v>
      </c>
      <c r="S800">
        <v>1523.92</v>
      </c>
      <c r="T800">
        <v>-2355.6799999999998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-9393.59</v>
      </c>
      <c r="G801">
        <v>-4134.46</v>
      </c>
      <c r="H801">
        <v>-6044.25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-6392.79</v>
      </c>
      <c r="P801">
        <v>181.80199999999999</v>
      </c>
      <c r="Q801">
        <v>4686.4799999999996</v>
      </c>
      <c r="R801">
        <v>-9438.4699999999993</v>
      </c>
      <c r="S801">
        <v>1696.55</v>
      </c>
      <c r="T801">
        <v>-2509.38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-11183.1</v>
      </c>
      <c r="G802">
        <v>-2500.63</v>
      </c>
      <c r="H802">
        <v>-5484.08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-7362.01</v>
      </c>
      <c r="P802">
        <v>-1047.19</v>
      </c>
      <c r="Q802">
        <v>4479.18</v>
      </c>
      <c r="R802">
        <v>-10983.5</v>
      </c>
      <c r="S802">
        <v>1827.52</v>
      </c>
      <c r="T802">
        <v>-2875.22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-9426.4</v>
      </c>
      <c r="G803">
        <v>-381.93299999999999</v>
      </c>
      <c r="H803">
        <v>-3756.12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-8058.51</v>
      </c>
      <c r="P803">
        <v>-2088.9499999999998</v>
      </c>
      <c r="Q803">
        <v>3574.86</v>
      </c>
      <c r="R803">
        <v>-12092.3</v>
      </c>
      <c r="S803">
        <v>1985.54</v>
      </c>
      <c r="T803">
        <v>-3262.14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-8044.4</v>
      </c>
      <c r="G804">
        <v>1380.03</v>
      </c>
      <c r="H804">
        <v>-2709.08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-8958.51</v>
      </c>
      <c r="P804">
        <v>-2952.09</v>
      </c>
      <c r="Q804">
        <v>2545.56</v>
      </c>
      <c r="R804">
        <v>-12369.4</v>
      </c>
      <c r="S804">
        <v>2093.7600000000002</v>
      </c>
      <c r="T804">
        <v>-3397.42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-8310.17</v>
      </c>
      <c r="G805">
        <v>2162.0100000000002</v>
      </c>
      <c r="H805">
        <v>-2943.96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-10033.799999999999</v>
      </c>
      <c r="P805">
        <v>-3407.72</v>
      </c>
      <c r="Q805">
        <v>1734.38</v>
      </c>
      <c r="R805">
        <v>-11982.9</v>
      </c>
      <c r="S805">
        <v>2068.86</v>
      </c>
      <c r="T805">
        <v>-3297.82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-8857.25</v>
      </c>
      <c r="G806">
        <v>2791.94</v>
      </c>
      <c r="H806">
        <v>-3060.78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-10597.6</v>
      </c>
      <c r="P806">
        <v>-3428.78</v>
      </c>
      <c r="Q806">
        <v>1258.1600000000001</v>
      </c>
      <c r="R806">
        <v>-11334.1</v>
      </c>
      <c r="S806">
        <v>1977.4</v>
      </c>
      <c r="T806">
        <v>-3056.48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-9083.99</v>
      </c>
      <c r="G807">
        <v>3204.2</v>
      </c>
      <c r="H807">
        <v>-2881.71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-10481.700000000001</v>
      </c>
      <c r="P807">
        <v>-3077.53</v>
      </c>
      <c r="Q807">
        <v>912.91099999999994</v>
      </c>
      <c r="R807">
        <v>-10920.1</v>
      </c>
      <c r="S807">
        <v>1871.33</v>
      </c>
      <c r="T807">
        <v>-2989.92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-9252.31</v>
      </c>
      <c r="G808">
        <v>2581.13</v>
      </c>
      <c r="H808">
        <v>-3211.92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-9870.2199999999993</v>
      </c>
      <c r="P808">
        <v>-2613.77</v>
      </c>
      <c r="Q808">
        <v>800.404</v>
      </c>
      <c r="R808">
        <v>-10772.4</v>
      </c>
      <c r="S808">
        <v>1792.32</v>
      </c>
      <c r="T808">
        <v>-2962.87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-9416.77</v>
      </c>
      <c r="G809">
        <v>1268.8599999999999</v>
      </c>
      <c r="H809">
        <v>-3653.34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-9624.61</v>
      </c>
      <c r="P809">
        <v>-2320.48</v>
      </c>
      <c r="Q809">
        <v>921.06700000000001</v>
      </c>
      <c r="R809">
        <v>-10670.6</v>
      </c>
      <c r="S809">
        <v>1738.22</v>
      </c>
      <c r="T809">
        <v>-2950.42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-9275.49</v>
      </c>
      <c r="G810">
        <v>555.21199999999999</v>
      </c>
      <c r="H810">
        <v>-3287.48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-9678.7099999999991</v>
      </c>
      <c r="P810">
        <v>-2174.91</v>
      </c>
      <c r="Q810">
        <v>885.84799999999996</v>
      </c>
      <c r="R810">
        <v>-10433.6</v>
      </c>
      <c r="S810">
        <v>1750.67</v>
      </c>
      <c r="T810">
        <v>-2886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-9086.1299999999992</v>
      </c>
      <c r="G811">
        <v>399.33100000000002</v>
      </c>
      <c r="H811">
        <v>-3174.6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-9541.7099999999991</v>
      </c>
      <c r="P811">
        <v>-1956.76</v>
      </c>
      <c r="Q811">
        <v>738.13900000000001</v>
      </c>
      <c r="R811">
        <v>-10171.6</v>
      </c>
      <c r="S811">
        <v>1752.81</v>
      </c>
      <c r="T811">
        <v>-2817.3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-9148.41</v>
      </c>
      <c r="G812">
        <v>237.03</v>
      </c>
      <c r="H812">
        <v>-3696.73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-9044.8700000000008</v>
      </c>
      <c r="P812">
        <v>-1397.64</v>
      </c>
      <c r="Q812">
        <v>773.36599999999999</v>
      </c>
      <c r="R812">
        <v>-9880.51</v>
      </c>
      <c r="S812">
        <v>1686.26</v>
      </c>
      <c r="T812">
        <v>-2806.99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-9221.3799999999992</v>
      </c>
      <c r="G813">
        <v>324.22199999999998</v>
      </c>
      <c r="H813">
        <v>-3508.12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-8475.06</v>
      </c>
      <c r="P813">
        <v>-592.93899999999996</v>
      </c>
      <c r="Q813">
        <v>945.98099999999999</v>
      </c>
      <c r="R813">
        <v>-9680.84</v>
      </c>
      <c r="S813">
        <v>1659.21</v>
      </c>
      <c r="T813">
        <v>-2725.84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-9086.1299999999992</v>
      </c>
      <c r="G814">
        <v>538.47699999999998</v>
      </c>
      <c r="H814">
        <v>-2618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-7978.21</v>
      </c>
      <c r="P814">
        <v>107.84</v>
      </c>
      <c r="Q814">
        <v>1014.67</v>
      </c>
      <c r="R814">
        <v>-9587.24</v>
      </c>
      <c r="S814">
        <v>1659.21</v>
      </c>
      <c r="T814">
        <v>-2738.3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-9223.17</v>
      </c>
      <c r="G815">
        <v>654.86</v>
      </c>
      <c r="H815">
        <v>-2212.2800000000002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-7445.78</v>
      </c>
      <c r="P815">
        <v>675.50900000000001</v>
      </c>
      <c r="Q815">
        <v>900.42200000000003</v>
      </c>
      <c r="R815">
        <v>-9510.36</v>
      </c>
      <c r="S815">
        <v>1659.21</v>
      </c>
      <c r="T815">
        <v>-2752.89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-9533.15</v>
      </c>
      <c r="G816">
        <v>765.18299999999999</v>
      </c>
      <c r="H816">
        <v>-2212.2800000000002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-7179.57</v>
      </c>
      <c r="P816">
        <v>1114.33</v>
      </c>
      <c r="Q816">
        <v>598.96699999999998</v>
      </c>
      <c r="R816">
        <v>-9290.0499999999993</v>
      </c>
      <c r="S816">
        <v>1646.75</v>
      </c>
      <c r="T816">
        <v>-2713.38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-9398.23</v>
      </c>
      <c r="G817">
        <v>673.71199999999999</v>
      </c>
      <c r="H817">
        <v>-2062.77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-7071.38</v>
      </c>
      <c r="P817">
        <v>1465.63</v>
      </c>
      <c r="Q817">
        <v>243.416</v>
      </c>
      <c r="R817">
        <v>-8934.5</v>
      </c>
      <c r="S817">
        <v>1582.33</v>
      </c>
      <c r="T817">
        <v>-2648.96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-8859.74</v>
      </c>
      <c r="G818">
        <v>555.19600000000003</v>
      </c>
      <c r="H818">
        <v>-1688.38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-6847.11</v>
      </c>
      <c r="P818">
        <v>1904.44</v>
      </c>
      <c r="Q818">
        <v>-24.918900000000001</v>
      </c>
      <c r="R818">
        <v>-8591.41</v>
      </c>
      <c r="S818">
        <v>1488.73</v>
      </c>
      <c r="T818">
        <v>-2542.9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-8404.2099999999991</v>
      </c>
      <c r="G819">
        <v>573.74</v>
      </c>
      <c r="H819">
        <v>-1580.2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-6322.91</v>
      </c>
      <c r="P819">
        <v>2106.2199999999998</v>
      </c>
      <c r="Q819">
        <v>-91.47</v>
      </c>
      <c r="R819">
        <v>-8312.74</v>
      </c>
      <c r="S819">
        <v>1411.84</v>
      </c>
      <c r="T819">
        <v>-2476.35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-8320.9599999999991</v>
      </c>
      <c r="G820">
        <v>939.62900000000002</v>
      </c>
      <c r="H820">
        <v>-1667.42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-6241.78</v>
      </c>
      <c r="P820">
        <v>2158.19</v>
      </c>
      <c r="Q820">
        <v>-106.054</v>
      </c>
      <c r="R820">
        <v>-8115.22</v>
      </c>
      <c r="S820">
        <v>1253.82</v>
      </c>
      <c r="T820">
        <v>-2424.38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-8437.35</v>
      </c>
      <c r="G821">
        <v>1326.47</v>
      </c>
      <c r="H821">
        <v>-1956.42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-6216.86</v>
      </c>
      <c r="P821">
        <v>2137.5100000000002</v>
      </c>
      <c r="Q821">
        <v>-79.009900000000002</v>
      </c>
      <c r="R821">
        <v>-7917.69</v>
      </c>
      <c r="S821">
        <v>1095.8</v>
      </c>
      <c r="T821">
        <v>-2357.83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-8647.34</v>
      </c>
      <c r="G822">
        <v>1411.83</v>
      </c>
      <c r="H822">
        <v>-2260.0100000000002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-6200.16</v>
      </c>
      <c r="P822">
        <v>1875.55</v>
      </c>
      <c r="Q822">
        <v>-141.322</v>
      </c>
      <c r="R822">
        <v>-7732.62</v>
      </c>
      <c r="S822">
        <v>962.69899999999996</v>
      </c>
      <c r="T822">
        <v>-2330.79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-8834.5300000000007</v>
      </c>
      <c r="G823">
        <v>1228.8800000000001</v>
      </c>
      <c r="H823">
        <v>-2524.08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-6243.89</v>
      </c>
      <c r="P823">
        <v>1634.28</v>
      </c>
      <c r="Q823">
        <v>-313.92399999999998</v>
      </c>
      <c r="R823">
        <v>-7537.21</v>
      </c>
      <c r="S823">
        <v>858.76099999999997</v>
      </c>
      <c r="T823">
        <v>-2318.33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-8926</v>
      </c>
      <c r="G824">
        <v>1041.71</v>
      </c>
      <c r="H824">
        <v>-2698.8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-6162.77</v>
      </c>
      <c r="P824">
        <v>1530.34</v>
      </c>
      <c r="Q824">
        <v>-407.51299999999998</v>
      </c>
      <c r="R824">
        <v>-7248.21</v>
      </c>
      <c r="S824">
        <v>713.202</v>
      </c>
      <c r="T824">
        <v>-2278.8200000000002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-9032.0499999999993</v>
      </c>
      <c r="G825">
        <v>1012.55</v>
      </c>
      <c r="H825">
        <v>-2663.52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-6187.7</v>
      </c>
      <c r="P825">
        <v>1359.85</v>
      </c>
      <c r="Q825">
        <v>-447.01900000000001</v>
      </c>
      <c r="R825">
        <v>-6944.63</v>
      </c>
      <c r="S825">
        <v>594.68499999999995</v>
      </c>
      <c r="T825">
        <v>-2226.85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-9073.67</v>
      </c>
      <c r="G826">
        <v>1141.42</v>
      </c>
      <c r="H826">
        <v>-2441.06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-6254.24</v>
      </c>
      <c r="P826">
        <v>1137.4000000000001</v>
      </c>
      <c r="Q826">
        <v>-449.12900000000002</v>
      </c>
      <c r="R826">
        <v>-6680.55</v>
      </c>
      <c r="S826">
        <v>476.16800000000001</v>
      </c>
      <c r="T826">
        <v>-2147.84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-9034.16</v>
      </c>
      <c r="G827">
        <v>1365.99</v>
      </c>
      <c r="H827">
        <v>-2164.52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-6256.35</v>
      </c>
      <c r="P827">
        <v>823.45899999999995</v>
      </c>
      <c r="Q827">
        <v>-419.98099999999999</v>
      </c>
      <c r="R827">
        <v>-6493.38</v>
      </c>
      <c r="S827">
        <v>382.58300000000003</v>
      </c>
      <c r="T827">
        <v>-2093.7600000000002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-8994.66</v>
      </c>
      <c r="G828">
        <v>1513.65</v>
      </c>
      <c r="H828">
        <v>-1912.91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-6227.21</v>
      </c>
      <c r="P828">
        <v>490.73599999999999</v>
      </c>
      <c r="Q828">
        <v>-523.92600000000004</v>
      </c>
      <c r="R828">
        <v>-6401.9</v>
      </c>
      <c r="S828">
        <v>318.14499999999998</v>
      </c>
      <c r="T828">
        <v>-2093.7600000000002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-8917.75</v>
      </c>
      <c r="G829">
        <v>1478.36</v>
      </c>
      <c r="H829">
        <v>-1777.72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-6331.15</v>
      </c>
      <c r="P829">
        <v>305.67500000000001</v>
      </c>
      <c r="Q829">
        <v>-669.48099999999999</v>
      </c>
      <c r="R829">
        <v>-6320.79</v>
      </c>
      <c r="S829">
        <v>212.095</v>
      </c>
      <c r="T829">
        <v>-2081.29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-8747.26</v>
      </c>
      <c r="G830">
        <v>1293.3</v>
      </c>
      <c r="H830">
        <v>-1752.79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-6451.77</v>
      </c>
      <c r="P830">
        <v>160.12</v>
      </c>
      <c r="Q830">
        <v>-800.46600000000001</v>
      </c>
      <c r="R830">
        <v>-6320.79</v>
      </c>
      <c r="S830">
        <v>145.55199999999999</v>
      </c>
      <c r="T830">
        <v>-2054.2600000000002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-8599.61</v>
      </c>
      <c r="G831">
        <v>1122.8</v>
      </c>
      <c r="H831">
        <v>-1698.71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-6491.28</v>
      </c>
      <c r="P831">
        <v>128.88499999999999</v>
      </c>
      <c r="Q831">
        <v>-933.55100000000004</v>
      </c>
      <c r="R831">
        <v>-6308.32</v>
      </c>
      <c r="S831">
        <v>106.04600000000001</v>
      </c>
      <c r="T831">
        <v>-2029.32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-8634.92</v>
      </c>
      <c r="G832">
        <v>1012.56</v>
      </c>
      <c r="H832">
        <v>-1711.18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-6505.84</v>
      </c>
      <c r="P832">
        <v>199.62100000000001</v>
      </c>
      <c r="Q832">
        <v>-1025.03</v>
      </c>
      <c r="R832">
        <v>-6281.28</v>
      </c>
      <c r="S832">
        <v>91.479399999999998</v>
      </c>
      <c r="T832">
        <v>-1962.78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-8682.7999999999993</v>
      </c>
      <c r="G833">
        <v>1079.0999999999999</v>
      </c>
      <c r="H833">
        <v>-1775.63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-6428.93</v>
      </c>
      <c r="P833">
        <v>180.86600000000001</v>
      </c>
      <c r="Q833">
        <v>-1093.67</v>
      </c>
      <c r="R833">
        <v>-6268.81</v>
      </c>
      <c r="S833">
        <v>118.515</v>
      </c>
      <c r="T833">
        <v>-1960.68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-8493.56</v>
      </c>
      <c r="G834">
        <v>1093.67</v>
      </c>
      <c r="H834">
        <v>-1894.14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-6333.26</v>
      </c>
      <c r="P834">
        <v>278.62700000000001</v>
      </c>
      <c r="Q834">
        <v>-1079.0999999999999</v>
      </c>
      <c r="R834">
        <v>-6229.31</v>
      </c>
      <c r="S834">
        <v>130.98599999999999</v>
      </c>
      <c r="T834">
        <v>-2014.75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-8468.6200000000008</v>
      </c>
      <c r="G835">
        <v>991.803</v>
      </c>
      <c r="H835">
        <v>-1950.3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-6347.82</v>
      </c>
      <c r="P835">
        <v>185.053</v>
      </c>
      <c r="Q835">
        <v>-1118.6099999999999</v>
      </c>
      <c r="R835">
        <v>-6202.27</v>
      </c>
      <c r="S835">
        <v>182.96299999999999</v>
      </c>
      <c r="T835">
        <v>-2002.28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-8539.27</v>
      </c>
      <c r="G836">
        <v>854.548</v>
      </c>
      <c r="H836">
        <v>-1908.71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-6308.32</v>
      </c>
      <c r="P836">
        <v>170.49199999999999</v>
      </c>
      <c r="Q836">
        <v>-1158.1199999999999</v>
      </c>
      <c r="R836">
        <v>-6202.27</v>
      </c>
      <c r="S836">
        <v>261.97399999999999</v>
      </c>
      <c r="T836">
        <v>-1987.72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-8759.7099999999991</v>
      </c>
      <c r="G837">
        <v>808.82899999999995</v>
      </c>
      <c r="H837">
        <v>-1973.16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-6306.23</v>
      </c>
      <c r="P837">
        <v>197.52500000000001</v>
      </c>
      <c r="Q837">
        <v>-1197.6199999999999</v>
      </c>
      <c r="R837">
        <v>-6227.22</v>
      </c>
      <c r="S837">
        <v>340.98500000000001</v>
      </c>
      <c r="T837">
        <v>-2027.22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-8664.0499999999993</v>
      </c>
      <c r="G838">
        <v>555.15300000000002</v>
      </c>
      <c r="H838">
        <v>-2066.73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-6385.24</v>
      </c>
      <c r="P838">
        <v>197.52500000000001</v>
      </c>
      <c r="Q838">
        <v>-1224.6500000000001</v>
      </c>
      <c r="R838">
        <v>-6331.18</v>
      </c>
      <c r="S838">
        <v>444.94400000000002</v>
      </c>
      <c r="T838">
        <v>-2079.1999999999998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-8703.56</v>
      </c>
      <c r="G839">
        <v>499.00799999999998</v>
      </c>
      <c r="H839">
        <v>-2143.66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-6426.83</v>
      </c>
      <c r="P839">
        <v>172.57599999999999</v>
      </c>
      <c r="Q839">
        <v>-1262.08</v>
      </c>
      <c r="R839">
        <v>-6464.25</v>
      </c>
      <c r="S839">
        <v>602.96699999999998</v>
      </c>
      <c r="T839">
        <v>-2120.79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-8743.06</v>
      </c>
      <c r="G840">
        <v>578.01900000000001</v>
      </c>
      <c r="H840">
        <v>-2276.73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-6424.75</v>
      </c>
      <c r="P840">
        <v>205.84100000000001</v>
      </c>
      <c r="Q840">
        <v>-1380.59</v>
      </c>
      <c r="R840">
        <v>-6530.79</v>
      </c>
      <c r="S840">
        <v>785.94</v>
      </c>
      <c r="T840">
        <v>-2118.71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-8869.9</v>
      </c>
      <c r="G841">
        <v>632.07899999999995</v>
      </c>
      <c r="H841">
        <v>-2380.69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-6503.76</v>
      </c>
      <c r="P841">
        <v>420.00099999999998</v>
      </c>
      <c r="Q841">
        <v>-1486.63</v>
      </c>
      <c r="R841">
        <v>-6620.2</v>
      </c>
      <c r="S841">
        <v>960.59400000000005</v>
      </c>
      <c r="T841">
        <v>-2185.25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-9086.1299999999992</v>
      </c>
      <c r="G842">
        <v>607.12599999999998</v>
      </c>
      <c r="H842">
        <v>-2538.7199999999998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-6545.34</v>
      </c>
      <c r="P842">
        <v>436.62900000000002</v>
      </c>
      <c r="Q842">
        <v>-1578.12</v>
      </c>
      <c r="R842">
        <v>-6792.77</v>
      </c>
      <c r="S842">
        <v>1025.05</v>
      </c>
      <c r="T842">
        <v>-2212.2800000000002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-9148.52</v>
      </c>
      <c r="G843">
        <v>553.06899999999996</v>
      </c>
      <c r="H843">
        <v>-2621.88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-6543.27</v>
      </c>
      <c r="P843">
        <v>343.06700000000001</v>
      </c>
      <c r="Q843">
        <v>-1721.59</v>
      </c>
      <c r="R843">
        <v>-6911.29</v>
      </c>
      <c r="S843">
        <v>1118.6199999999999</v>
      </c>
      <c r="T843">
        <v>-2237.23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-9358.5300000000007</v>
      </c>
      <c r="G844">
        <v>627.93700000000001</v>
      </c>
      <c r="H844">
        <v>-2517.91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-6609.8</v>
      </c>
      <c r="P844">
        <v>328.517</v>
      </c>
      <c r="Q844">
        <v>-1906.64</v>
      </c>
      <c r="R844">
        <v>-7029.81</v>
      </c>
      <c r="S844">
        <v>1170.5999999999999</v>
      </c>
      <c r="T844">
        <v>-2278.81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-9545.65</v>
      </c>
      <c r="G845">
        <v>790.09900000000005</v>
      </c>
      <c r="H845">
        <v>-2422.2800000000002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-6649.31</v>
      </c>
      <c r="P845">
        <v>355.54399999999998</v>
      </c>
      <c r="Q845">
        <v>-2014.75</v>
      </c>
      <c r="R845">
        <v>-7123.37</v>
      </c>
      <c r="S845">
        <v>1237.1300000000001</v>
      </c>
      <c r="T845">
        <v>-2251.7800000000002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-9624.66</v>
      </c>
      <c r="G846">
        <v>702.74199999999996</v>
      </c>
      <c r="H846">
        <v>-2599.06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-6713.77</v>
      </c>
      <c r="P846">
        <v>355.54399999999998</v>
      </c>
      <c r="Q846">
        <v>-2002.27</v>
      </c>
      <c r="R846">
        <v>-7175.35</v>
      </c>
      <c r="S846">
        <v>1276.6400000000001</v>
      </c>
      <c r="T846">
        <v>-2239.3000000000002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-9703.67</v>
      </c>
      <c r="G847">
        <v>463.64299999999997</v>
      </c>
      <c r="H847">
        <v>-3098.09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-6832.29</v>
      </c>
      <c r="P847">
        <v>392.98500000000001</v>
      </c>
      <c r="Q847">
        <v>-1962.77</v>
      </c>
      <c r="R847">
        <v>-7304.28</v>
      </c>
      <c r="S847">
        <v>1316.14</v>
      </c>
      <c r="T847">
        <v>-2224.7600000000002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-9832.6</v>
      </c>
      <c r="G848">
        <v>243.21600000000001</v>
      </c>
      <c r="H848">
        <v>-3626.21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-6963.29</v>
      </c>
      <c r="P848">
        <v>486.54</v>
      </c>
      <c r="Q848">
        <v>-1898.3</v>
      </c>
      <c r="R848">
        <v>-7566.28</v>
      </c>
      <c r="S848">
        <v>1330.69</v>
      </c>
      <c r="T848">
        <v>-2276.7399999999998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-9994.75</v>
      </c>
      <c r="G849">
        <v>-24.963200000000001</v>
      </c>
      <c r="H849">
        <v>-4062.83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-7171.23</v>
      </c>
      <c r="P849">
        <v>563.49099999999999</v>
      </c>
      <c r="Q849">
        <v>-1729.86</v>
      </c>
      <c r="R849">
        <v>-7907.29</v>
      </c>
      <c r="S849">
        <v>1316.14</v>
      </c>
      <c r="T849">
        <v>-2330.79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-9944.82</v>
      </c>
      <c r="G850">
        <v>-153.904</v>
      </c>
      <c r="H850">
        <v>-4368.45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-7537.21</v>
      </c>
      <c r="P850">
        <v>721.51300000000003</v>
      </c>
      <c r="Q850">
        <v>-1440.83</v>
      </c>
      <c r="R850">
        <v>-8314.83</v>
      </c>
      <c r="S850">
        <v>1343.17</v>
      </c>
      <c r="T850">
        <v>-2355.7600000000002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-9986.52</v>
      </c>
      <c r="G851">
        <v>-341.00599999999997</v>
      </c>
      <c r="H851">
        <v>-4478.6000000000004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-7986.31</v>
      </c>
      <c r="P851">
        <v>867.053</v>
      </c>
      <c r="Q851">
        <v>-1174.72</v>
      </c>
      <c r="R851">
        <v>-8761.8700000000008</v>
      </c>
      <c r="S851">
        <v>1355.65</v>
      </c>
      <c r="T851">
        <v>-2422.2800000000002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-10435.6</v>
      </c>
      <c r="G852">
        <v>-345.11399999999998</v>
      </c>
      <c r="H852">
        <v>-4337.17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-8368.8799999999992</v>
      </c>
      <c r="P852">
        <v>960.60199999999998</v>
      </c>
      <c r="Q852">
        <v>-1016.7</v>
      </c>
      <c r="R852">
        <v>-9248.42</v>
      </c>
      <c r="S852">
        <v>1382.67</v>
      </c>
      <c r="T852">
        <v>-2486.7600000000002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-10730.8</v>
      </c>
      <c r="G853">
        <v>-149.63800000000001</v>
      </c>
      <c r="H853">
        <v>-4085.59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-8761.89</v>
      </c>
      <c r="P853">
        <v>975.13900000000001</v>
      </c>
      <c r="Q853">
        <v>-858.67499999999995</v>
      </c>
      <c r="R853">
        <v>-9699.57</v>
      </c>
      <c r="S853">
        <v>1382.67</v>
      </c>
      <c r="T853">
        <v>-2605.27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-10822.3</v>
      </c>
      <c r="G854">
        <v>51.990200000000002</v>
      </c>
      <c r="H854">
        <v>-3863.1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-9285.9</v>
      </c>
      <c r="P854">
        <v>898.17700000000002</v>
      </c>
      <c r="Q854">
        <v>-763.07899999999995</v>
      </c>
      <c r="R854">
        <v>-9940.7099999999991</v>
      </c>
      <c r="S854">
        <v>1370.19</v>
      </c>
      <c r="T854">
        <v>-2686.34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-10878.4</v>
      </c>
      <c r="G855">
        <v>116.468</v>
      </c>
      <c r="H855">
        <v>-3611.53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-9893.02</v>
      </c>
      <c r="P855">
        <v>677.72400000000005</v>
      </c>
      <c r="Q855">
        <v>-840.04300000000001</v>
      </c>
      <c r="R855">
        <v>-9969.7800000000007</v>
      </c>
      <c r="S855">
        <v>1330.68</v>
      </c>
      <c r="T855">
        <v>-2673.85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-10849.3</v>
      </c>
      <c r="G856">
        <v>222.49799999999999</v>
      </c>
      <c r="H856">
        <v>-3451.46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-10396.1</v>
      </c>
      <c r="P856">
        <v>322.17399999999998</v>
      </c>
      <c r="Q856">
        <v>-1023.04</v>
      </c>
      <c r="R856">
        <v>-9878.2800000000007</v>
      </c>
      <c r="S856">
        <v>1278.69</v>
      </c>
      <c r="T856">
        <v>-2646.83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-10890.9</v>
      </c>
      <c r="G857">
        <v>289.02199999999999</v>
      </c>
      <c r="H857">
        <v>-3359.96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-10703.8</v>
      </c>
      <c r="P857">
        <v>-8.4016300000000008</v>
      </c>
      <c r="Q857">
        <v>-1235.0999999999999</v>
      </c>
      <c r="R857">
        <v>-9784.73</v>
      </c>
      <c r="S857">
        <v>1199.68</v>
      </c>
      <c r="T857">
        <v>-2646.83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-10913.8</v>
      </c>
      <c r="G858">
        <v>316.03899999999999</v>
      </c>
      <c r="H858">
        <v>-3253.93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-10772.4</v>
      </c>
      <c r="P858">
        <v>-297.42899999999997</v>
      </c>
      <c r="Q858">
        <v>-1355.66</v>
      </c>
      <c r="R858">
        <v>-9757.7199999999993</v>
      </c>
      <c r="S858">
        <v>1145.6400000000001</v>
      </c>
      <c r="T858">
        <v>-2646.83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-11059.3</v>
      </c>
      <c r="G859">
        <v>328.52800000000002</v>
      </c>
      <c r="H859">
        <v>-3112.48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-10695.4</v>
      </c>
      <c r="P859">
        <v>-563.51800000000003</v>
      </c>
      <c r="Q859">
        <v>-1445.12</v>
      </c>
      <c r="R859">
        <v>-9795.18</v>
      </c>
      <c r="S859">
        <v>1133.1500000000001</v>
      </c>
      <c r="T859">
        <v>-2646.83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-11177.9</v>
      </c>
      <c r="G860">
        <v>368.03399999999999</v>
      </c>
      <c r="H860">
        <v>-2848.43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-10537.4</v>
      </c>
      <c r="P860">
        <v>-709.05200000000002</v>
      </c>
      <c r="Q860">
        <v>-1642.64</v>
      </c>
      <c r="R860">
        <v>-9901.2099999999991</v>
      </c>
      <c r="S860">
        <v>1093.6500000000001</v>
      </c>
      <c r="T860">
        <v>-2684.3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-11333.8</v>
      </c>
      <c r="G861">
        <v>457.49900000000002</v>
      </c>
      <c r="H861">
        <v>-2611.4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-10366.9</v>
      </c>
      <c r="P861">
        <v>-790.09900000000005</v>
      </c>
      <c r="Q861">
        <v>-1877.64</v>
      </c>
      <c r="R861">
        <v>-9955.24</v>
      </c>
      <c r="S861">
        <v>1054.1400000000001</v>
      </c>
      <c r="T861">
        <v>-2765.35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-11545.9</v>
      </c>
      <c r="G862">
        <v>692.49900000000002</v>
      </c>
      <c r="H862">
        <v>-2436.81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-10144.299999999999</v>
      </c>
      <c r="P862">
        <v>-715.15499999999997</v>
      </c>
      <c r="Q862">
        <v>-2193.69</v>
      </c>
      <c r="R862">
        <v>-9992.7099999999991</v>
      </c>
      <c r="S862">
        <v>1002.15</v>
      </c>
      <c r="T862">
        <v>-2752.85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-11741.4</v>
      </c>
      <c r="G863">
        <v>1033.53</v>
      </c>
      <c r="H863">
        <v>-2372.33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-9917.77</v>
      </c>
      <c r="P863">
        <v>-440.64600000000002</v>
      </c>
      <c r="Q863">
        <v>-2359.84</v>
      </c>
      <c r="R863">
        <v>-10061.299999999999</v>
      </c>
      <c r="S863">
        <v>935.62699999999995</v>
      </c>
      <c r="T863">
        <v>-2725.84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-12030.4</v>
      </c>
      <c r="G864">
        <v>1391.11</v>
      </c>
      <c r="H864">
        <v>-2328.7600000000002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-9911.68</v>
      </c>
      <c r="P864">
        <v>-147.55600000000001</v>
      </c>
      <c r="Q864">
        <v>-1902</v>
      </c>
      <c r="R864">
        <v>-10071.700000000001</v>
      </c>
      <c r="S864">
        <v>896.12099999999998</v>
      </c>
      <c r="T864">
        <v>-2700.86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-12321.5</v>
      </c>
      <c r="G865">
        <v>1680.14</v>
      </c>
      <c r="H865">
        <v>-2609.6799999999998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-10398.6</v>
      </c>
      <c r="P865">
        <v>72.929400000000001</v>
      </c>
      <c r="Q865">
        <v>-758.36900000000003</v>
      </c>
      <c r="R865">
        <v>-10390.1</v>
      </c>
      <c r="S865">
        <v>869.10799999999995</v>
      </c>
      <c r="T865">
        <v>-2646.83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-12745.9</v>
      </c>
      <c r="G866">
        <v>2008.68</v>
      </c>
      <c r="H866">
        <v>-3141.83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-11238.3</v>
      </c>
      <c r="P866">
        <v>390.99900000000002</v>
      </c>
      <c r="Q866">
        <v>153.97</v>
      </c>
      <c r="R866">
        <v>-11303.1</v>
      </c>
      <c r="S866">
        <v>856.61500000000001</v>
      </c>
      <c r="T866">
        <v>-2696.8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-13613</v>
      </c>
      <c r="G867">
        <v>2489.16</v>
      </c>
      <c r="H867">
        <v>-3382.91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-11410.5</v>
      </c>
      <c r="P867">
        <v>490.6</v>
      </c>
      <c r="Q867">
        <v>253.57</v>
      </c>
      <c r="R867">
        <v>-12592.3</v>
      </c>
      <c r="S867">
        <v>829.60400000000004</v>
      </c>
      <c r="T867">
        <v>-2904.8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-14436.2</v>
      </c>
      <c r="G868">
        <v>3364.71</v>
      </c>
      <c r="H868">
        <v>-3549.38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-11240.3</v>
      </c>
      <c r="P868">
        <v>318.06099999999998</v>
      </c>
      <c r="Q868">
        <v>418.38200000000001</v>
      </c>
      <c r="R868">
        <v>-13623.1</v>
      </c>
      <c r="S868">
        <v>804.61500000000001</v>
      </c>
      <c r="T868">
        <v>-3233.34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-14889.3</v>
      </c>
      <c r="G869">
        <v>4522.87</v>
      </c>
      <c r="H869">
        <v>-4129.84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-11831.3</v>
      </c>
      <c r="P869">
        <v>212.04</v>
      </c>
      <c r="Q869">
        <v>1641.4</v>
      </c>
      <c r="R869">
        <v>-13666.3</v>
      </c>
      <c r="S869">
        <v>688.11900000000003</v>
      </c>
      <c r="T869">
        <v>-3363.98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-15263.8</v>
      </c>
      <c r="G870">
        <v>5783.01</v>
      </c>
      <c r="H870">
        <v>-5109.0200000000004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-12704.1</v>
      </c>
      <c r="P870">
        <v>232.994</v>
      </c>
      <c r="Q870">
        <v>2808.89</v>
      </c>
      <c r="R870">
        <v>-13159.2</v>
      </c>
      <c r="S870">
        <v>453.10300000000001</v>
      </c>
      <c r="T870">
        <v>-2995.93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-16035.4</v>
      </c>
      <c r="G871">
        <v>7367.67</v>
      </c>
      <c r="H871">
        <v>-5611.72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-12414.2</v>
      </c>
      <c r="P871">
        <v>532.51</v>
      </c>
      <c r="Q871">
        <v>2121.98</v>
      </c>
      <c r="R871">
        <v>-13022.1</v>
      </c>
      <c r="S871">
        <v>187.04400000000001</v>
      </c>
      <c r="T871">
        <v>-2813.32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-16860.599999999999</v>
      </c>
      <c r="G872">
        <v>9390.92</v>
      </c>
      <c r="H872">
        <v>-5368.23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-11146</v>
      </c>
      <c r="P872">
        <v>917.08399999999995</v>
      </c>
      <c r="Q872">
        <v>562.72</v>
      </c>
      <c r="R872">
        <v>-12863.7</v>
      </c>
      <c r="S872">
        <v>16.524100000000001</v>
      </c>
      <c r="T872">
        <v>-3039.87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-17222.099999999999</v>
      </c>
      <c r="G873">
        <v>11278.3</v>
      </c>
      <c r="H873">
        <v>-4929.6400000000003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-10152.299999999999</v>
      </c>
      <c r="P873">
        <v>1093.6400000000001</v>
      </c>
      <c r="Q873">
        <v>-468.02499999999998</v>
      </c>
      <c r="R873">
        <v>-12054.6</v>
      </c>
      <c r="S873">
        <v>-230.995</v>
      </c>
      <c r="T873">
        <v>-2995.91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-17290.7</v>
      </c>
      <c r="G874">
        <v>11888.5</v>
      </c>
      <c r="H874">
        <v>-4715.59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-9364.24</v>
      </c>
      <c r="P874">
        <v>941.64700000000005</v>
      </c>
      <c r="Q874">
        <v>-386.12599999999998</v>
      </c>
      <c r="R874">
        <v>-10985.9</v>
      </c>
      <c r="S874">
        <v>-599.04499999999996</v>
      </c>
      <c r="T874">
        <v>-2638.35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-16926.2</v>
      </c>
      <c r="G875">
        <v>10906.5</v>
      </c>
      <c r="H875">
        <v>-4511.59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-8482.61</v>
      </c>
      <c r="P875">
        <v>659.08399999999995</v>
      </c>
      <c r="Q875">
        <v>741.01599999999996</v>
      </c>
      <c r="R875">
        <v>-10185.799999999999</v>
      </c>
      <c r="S875">
        <v>-956.60400000000004</v>
      </c>
      <c r="T875">
        <v>-2424.31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-15584.5</v>
      </c>
      <c r="G876">
        <v>8580.7099999999991</v>
      </c>
      <c r="H876">
        <v>-3900.02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-7686.48</v>
      </c>
      <c r="P876">
        <v>632.07899999999995</v>
      </c>
      <c r="Q876">
        <v>1971.71</v>
      </c>
      <c r="R876">
        <v>-9953.24</v>
      </c>
      <c r="S876">
        <v>-1233.1400000000001</v>
      </c>
      <c r="T876">
        <v>-2395.3000000000002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-14236.3</v>
      </c>
      <c r="G877">
        <v>4510.68</v>
      </c>
      <c r="H877">
        <v>-2653.88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-7233.41</v>
      </c>
      <c r="P877">
        <v>544.57500000000005</v>
      </c>
      <c r="Q877">
        <v>2846.84</v>
      </c>
      <c r="R877">
        <v>-10134.299999999999</v>
      </c>
      <c r="S877">
        <v>-1447.18</v>
      </c>
      <c r="T877">
        <v>-2486.81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-15032.4</v>
      </c>
      <c r="G878">
        <v>-573.04399999999998</v>
      </c>
      <c r="H878">
        <v>-516.07799999999997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-6958.87</v>
      </c>
      <c r="P878">
        <v>405.55</v>
      </c>
      <c r="Q878">
        <v>3316.41</v>
      </c>
      <c r="R878">
        <v>-10387.799999999999</v>
      </c>
      <c r="S878">
        <v>-1513.69</v>
      </c>
      <c r="T878">
        <v>-2580.3200000000002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-17631.2</v>
      </c>
      <c r="G879">
        <v>-4417.07</v>
      </c>
      <c r="H879">
        <v>1585.21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-6690.83</v>
      </c>
      <c r="P879">
        <v>613.58100000000002</v>
      </c>
      <c r="Q879">
        <v>3359.92</v>
      </c>
      <c r="R879">
        <v>-10406.299999999999</v>
      </c>
      <c r="S879">
        <v>-1528.19</v>
      </c>
      <c r="T879">
        <v>-2557.3200000000002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-19178.400000000001</v>
      </c>
      <c r="G880">
        <v>-4616.51</v>
      </c>
      <c r="H880">
        <v>2324.2800000000002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-6736.85</v>
      </c>
      <c r="P880">
        <v>954.63199999999995</v>
      </c>
      <c r="Q880">
        <v>3228.9</v>
      </c>
      <c r="R880">
        <v>-10196.299999999999</v>
      </c>
      <c r="S880">
        <v>-1551.2</v>
      </c>
      <c r="T880">
        <v>-2436.8000000000002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-18374.7</v>
      </c>
      <c r="G881">
        <v>-2026.56</v>
      </c>
      <c r="H881">
        <v>1704.16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-7140.42</v>
      </c>
      <c r="P881">
        <v>1362.19</v>
      </c>
      <c r="Q881">
        <v>3070.88</v>
      </c>
      <c r="R881">
        <v>-10034.299999999999</v>
      </c>
      <c r="S881">
        <v>-1671.71</v>
      </c>
      <c r="T881">
        <v>-2434.81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-16242.8</v>
      </c>
      <c r="G882">
        <v>1380.34</v>
      </c>
      <c r="H882">
        <v>735.54600000000005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-7708</v>
      </c>
      <c r="P882">
        <v>1759.24</v>
      </c>
      <c r="Q882">
        <v>2875.34</v>
      </c>
      <c r="R882">
        <v>-10046.799999999999</v>
      </c>
      <c r="S882">
        <v>-1698.71</v>
      </c>
      <c r="T882">
        <v>-2488.81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-13542</v>
      </c>
      <c r="G883">
        <v>3819.17</v>
      </c>
      <c r="H883">
        <v>1.4263699999999999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-8109.03</v>
      </c>
      <c r="P883">
        <v>2037.77</v>
      </c>
      <c r="Q883">
        <v>2548.7800000000002</v>
      </c>
      <c r="R883">
        <v>-10061.299999999999</v>
      </c>
      <c r="S883">
        <v>-1698.71</v>
      </c>
      <c r="T883">
        <v>-2488.81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-11382.8</v>
      </c>
      <c r="G884">
        <v>5699.8</v>
      </c>
      <c r="H884">
        <v>-630.09100000000001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-8179.51</v>
      </c>
      <c r="P884">
        <v>2172.77</v>
      </c>
      <c r="Q884">
        <v>2201.7600000000002</v>
      </c>
      <c r="R884">
        <v>-9984.23</v>
      </c>
      <c r="S884">
        <v>-1698.71</v>
      </c>
      <c r="T884">
        <v>-2463.8000000000002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-10701.9</v>
      </c>
      <c r="G885">
        <v>6470.87</v>
      </c>
      <c r="H885">
        <v>-748.60799999999995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-8060.99</v>
      </c>
      <c r="P885">
        <v>2135.25</v>
      </c>
      <c r="Q885">
        <v>2056.2399999999998</v>
      </c>
      <c r="R885">
        <v>-9851.2199999999993</v>
      </c>
      <c r="S885">
        <v>-1698.71</v>
      </c>
      <c r="T885">
        <v>-2409.8000000000002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-10913.9</v>
      </c>
      <c r="G886">
        <v>5656.7</v>
      </c>
      <c r="H886">
        <v>-692.02499999999998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-7942.47</v>
      </c>
      <c r="P886">
        <v>2016.74</v>
      </c>
      <c r="Q886">
        <v>1987.75</v>
      </c>
      <c r="R886">
        <v>-9734.69</v>
      </c>
      <c r="S886">
        <v>-1723.73</v>
      </c>
      <c r="T886">
        <v>-2397.29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-10696.7</v>
      </c>
      <c r="G887">
        <v>2111.71</v>
      </c>
      <c r="H887">
        <v>-520.12800000000004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-7798.94</v>
      </c>
      <c r="P887">
        <v>1873.2</v>
      </c>
      <c r="Q887">
        <v>2027.26</v>
      </c>
      <c r="R887">
        <v>-9537.16</v>
      </c>
      <c r="S887">
        <v>-1790.23</v>
      </c>
      <c r="T887">
        <v>-2357.79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-9156.67</v>
      </c>
      <c r="G888">
        <v>-1262.73</v>
      </c>
      <c r="H888">
        <v>-514.91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-7638.94</v>
      </c>
      <c r="P888">
        <v>1663.17</v>
      </c>
      <c r="Q888">
        <v>1991.71</v>
      </c>
      <c r="R888">
        <v>-9352.14</v>
      </c>
      <c r="S888">
        <v>-1829.74</v>
      </c>
      <c r="T888">
        <v>-2305.77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-6722.46</v>
      </c>
      <c r="G889">
        <v>-3926.77</v>
      </c>
      <c r="H889">
        <v>291.66699999999997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-7584.95</v>
      </c>
      <c r="P889">
        <v>1413.62</v>
      </c>
      <c r="Q889">
        <v>1731.64</v>
      </c>
      <c r="R889">
        <v>-9169.1</v>
      </c>
      <c r="S889">
        <v>-1856.73</v>
      </c>
      <c r="T889">
        <v>-2251.7800000000002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-5097.45</v>
      </c>
      <c r="G890">
        <v>-4610.88</v>
      </c>
      <c r="H890">
        <v>663.024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-7559.93</v>
      </c>
      <c r="P890">
        <v>1099.55</v>
      </c>
      <c r="Q890">
        <v>1399.13</v>
      </c>
      <c r="R890">
        <v>-8919.5499999999993</v>
      </c>
      <c r="S890">
        <v>-1844.22</v>
      </c>
      <c r="T890">
        <v>-2239.27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-3928.08</v>
      </c>
      <c r="G891">
        <v>-2726.44</v>
      </c>
      <c r="H891">
        <v>48.702599999999997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-7443.38</v>
      </c>
      <c r="P891">
        <v>729.52</v>
      </c>
      <c r="Q891">
        <v>1264.1600000000001</v>
      </c>
      <c r="R891">
        <v>-8668.0400000000009</v>
      </c>
      <c r="S891">
        <v>-1804.72</v>
      </c>
      <c r="T891">
        <v>-2187.2600000000002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-2098.31</v>
      </c>
      <c r="G892">
        <v>1538.88</v>
      </c>
      <c r="H892">
        <v>-1394.58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-7308.41</v>
      </c>
      <c r="P892">
        <v>438.49700000000001</v>
      </c>
      <c r="Q892">
        <v>1201.5999999999999</v>
      </c>
      <c r="R892">
        <v>-8545.58</v>
      </c>
      <c r="S892">
        <v>-1765.21</v>
      </c>
      <c r="T892">
        <v>-2120.75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-1029.8</v>
      </c>
      <c r="G893">
        <v>5334.56</v>
      </c>
      <c r="H893">
        <v>-2966.23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-7320.92</v>
      </c>
      <c r="P893">
        <v>188.95099999999999</v>
      </c>
      <c r="Q893">
        <v>954.02499999999998</v>
      </c>
      <c r="R893">
        <v>-8597.59</v>
      </c>
      <c r="S893">
        <v>-1713.19</v>
      </c>
      <c r="T893">
        <v>-2131.3000000000002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-1699.42</v>
      </c>
      <c r="G894">
        <v>5697.13</v>
      </c>
      <c r="H894">
        <v>-4348.93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-7347.92</v>
      </c>
      <c r="P894">
        <v>-62.563099999999999</v>
      </c>
      <c r="Q894">
        <v>585.96199999999999</v>
      </c>
      <c r="R894">
        <v>-8639.07</v>
      </c>
      <c r="S894">
        <v>-1621.67</v>
      </c>
      <c r="T894">
        <v>-2224.79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-1911.96</v>
      </c>
      <c r="G895">
        <v>3365.58</v>
      </c>
      <c r="H895">
        <v>-5381.25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-7260.32</v>
      </c>
      <c r="P895">
        <v>-272.60399999999998</v>
      </c>
      <c r="Q895">
        <v>253.47300000000001</v>
      </c>
      <c r="R895">
        <v>-8537</v>
      </c>
      <c r="S895">
        <v>-1503.15</v>
      </c>
      <c r="T895">
        <v>-2226.75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-913.76800000000003</v>
      </c>
      <c r="G896">
        <v>946.64800000000002</v>
      </c>
      <c r="H896">
        <v>-5194.78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-6933.73</v>
      </c>
      <c r="P896">
        <v>-534.66600000000005</v>
      </c>
      <c r="Q896">
        <v>80.972999999999999</v>
      </c>
      <c r="R896">
        <v>-8274.93</v>
      </c>
      <c r="S896">
        <v>-1384.64</v>
      </c>
      <c r="T896">
        <v>-2147.7399999999998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-7.8438400000000001</v>
      </c>
      <c r="G897">
        <v>-154.09800000000001</v>
      </c>
      <c r="H897">
        <v>-3959.55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-6499.17</v>
      </c>
      <c r="P897">
        <v>-850.71100000000001</v>
      </c>
      <c r="Q897">
        <v>12.514699999999999</v>
      </c>
      <c r="R897">
        <v>-7958.89</v>
      </c>
      <c r="S897">
        <v>-1278.6300000000001</v>
      </c>
      <c r="T897">
        <v>-2093.7600000000002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341.07</v>
      </c>
      <c r="G898">
        <v>-228.43199999999999</v>
      </c>
      <c r="H898">
        <v>-3041.88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-6252.34</v>
      </c>
      <c r="P898">
        <v>-1091.6600000000001</v>
      </c>
      <c r="Q898">
        <v>14.4742</v>
      </c>
      <c r="R898">
        <v>-7730.45</v>
      </c>
      <c r="S898">
        <v>-1199.6199999999999</v>
      </c>
      <c r="T898">
        <v>-2093.7600000000002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169.75899999999999</v>
      </c>
      <c r="G899">
        <v>-102.086</v>
      </c>
      <c r="H899">
        <v>-3530.01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-6372.81</v>
      </c>
      <c r="P899">
        <v>-1208.22</v>
      </c>
      <c r="Q899">
        <v>-52.021099999999997</v>
      </c>
      <c r="R899">
        <v>-7690.95</v>
      </c>
      <c r="S899">
        <v>-1120.6099999999999</v>
      </c>
      <c r="T899">
        <v>-2056.21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-754.12900000000002</v>
      </c>
      <c r="G900">
        <v>-362.19799999999998</v>
      </c>
      <c r="H900">
        <v>-5195.8999999999996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-6337.21</v>
      </c>
      <c r="P900">
        <v>-1405.75</v>
      </c>
      <c r="Q900">
        <v>-104.044</v>
      </c>
      <c r="R900">
        <v>-7651.44</v>
      </c>
      <c r="S900">
        <v>-1016.57</v>
      </c>
      <c r="T900">
        <v>-2000.28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-1999.13</v>
      </c>
      <c r="G901">
        <v>-644.596</v>
      </c>
      <c r="H901">
        <v>-6843.77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-6127.17</v>
      </c>
      <c r="P901">
        <v>-1528.17</v>
      </c>
      <c r="Q901">
        <v>-145.50200000000001</v>
      </c>
      <c r="R901">
        <v>-7624.45</v>
      </c>
      <c r="S901">
        <v>-883.57799999999997</v>
      </c>
      <c r="T901">
        <v>-2041.74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-2784.53</v>
      </c>
      <c r="G902">
        <v>-496.32799999999997</v>
      </c>
      <c r="H902">
        <v>-7520.41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-5877.62</v>
      </c>
      <c r="P902">
        <v>-1526.22</v>
      </c>
      <c r="Q902">
        <v>-105.996</v>
      </c>
      <c r="R902">
        <v>-7586.9</v>
      </c>
      <c r="S902">
        <v>-804.56700000000001</v>
      </c>
      <c r="T902">
        <v>-2027.27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-3143.98</v>
      </c>
      <c r="G903">
        <v>119.346</v>
      </c>
      <c r="H903">
        <v>-7128.42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-5688.71</v>
      </c>
      <c r="P903">
        <v>-1592.72</v>
      </c>
      <c r="Q903">
        <v>-53.971899999999998</v>
      </c>
      <c r="R903">
        <v>-7468.38</v>
      </c>
      <c r="S903">
        <v>-750.59400000000005</v>
      </c>
      <c r="T903">
        <v>-2029.22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-3241.35</v>
      </c>
      <c r="G904">
        <v>844.91399999999999</v>
      </c>
      <c r="H904">
        <v>-5961.61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-5751.31</v>
      </c>
      <c r="P904">
        <v>-1569.62</v>
      </c>
      <c r="Q904">
        <v>12.5197</v>
      </c>
      <c r="R904">
        <v>-7337.34</v>
      </c>
      <c r="S904">
        <v>-738.07399999999996</v>
      </c>
      <c r="T904">
        <v>-1962.73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-3147.87</v>
      </c>
      <c r="G905">
        <v>1366.27</v>
      </c>
      <c r="H905">
        <v>-4779.24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-5948.84</v>
      </c>
      <c r="P905">
        <v>-1399.08</v>
      </c>
      <c r="Q905">
        <v>52.025399999999998</v>
      </c>
      <c r="R905">
        <v>-7154.28</v>
      </c>
      <c r="S905">
        <v>-698.56799999999998</v>
      </c>
      <c r="T905">
        <v>-1910.7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-3170.97</v>
      </c>
      <c r="G906">
        <v>1388.5</v>
      </c>
      <c r="H906">
        <v>-4178.88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-6108.8</v>
      </c>
      <c r="P906">
        <v>-1201.55</v>
      </c>
      <c r="Q906">
        <v>41.446300000000001</v>
      </c>
      <c r="R906">
        <v>-6954.81</v>
      </c>
      <c r="S906">
        <v>-671.58399999999995</v>
      </c>
      <c r="T906">
        <v>-1869.25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-3416.65</v>
      </c>
      <c r="G907">
        <v>1158.17</v>
      </c>
      <c r="H907">
        <v>-3852.26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-6225.38</v>
      </c>
      <c r="P907">
        <v>-978.98</v>
      </c>
      <c r="Q907">
        <v>-64.5488</v>
      </c>
      <c r="R907">
        <v>-6836.29</v>
      </c>
      <c r="S907">
        <v>-659.06200000000001</v>
      </c>
      <c r="T907">
        <v>-1908.76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-3813.64</v>
      </c>
      <c r="G908">
        <v>1310.3699999999999</v>
      </c>
      <c r="H908">
        <v>-3380.13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-6422.91</v>
      </c>
      <c r="P908">
        <v>-727.48599999999999</v>
      </c>
      <c r="Q908">
        <v>-168.60499999999999</v>
      </c>
      <c r="R908">
        <v>-6755.34</v>
      </c>
      <c r="S908">
        <v>-632.07899999999995</v>
      </c>
      <c r="T908">
        <v>-1910.7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-4129.6899999999996</v>
      </c>
      <c r="G909">
        <v>1692.91</v>
      </c>
      <c r="H909">
        <v>-2827.05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-6595.39</v>
      </c>
      <c r="P909">
        <v>-642.66700000000003</v>
      </c>
      <c r="Q909">
        <v>-351.67399999999998</v>
      </c>
      <c r="R909">
        <v>-6742.82</v>
      </c>
      <c r="S909">
        <v>-619.55600000000004</v>
      </c>
      <c r="T909">
        <v>-1844.21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-4533.3999999999996</v>
      </c>
      <c r="G910">
        <v>1998.36</v>
      </c>
      <c r="H910">
        <v>-2374.16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-6814.1</v>
      </c>
      <c r="P910">
        <v>-662.92600000000004</v>
      </c>
      <c r="Q910">
        <v>-526.08799999999997</v>
      </c>
      <c r="R910">
        <v>-6703.31</v>
      </c>
      <c r="S910">
        <v>-592.57399999999996</v>
      </c>
      <c r="T910">
        <v>-1817.23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-5201.1400000000003</v>
      </c>
      <c r="G911">
        <v>2108.2199999999998</v>
      </c>
      <c r="H911">
        <v>-2262.38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-7236.13</v>
      </c>
      <c r="P911">
        <v>-361.33600000000001</v>
      </c>
      <c r="Q911">
        <v>-665.79200000000003</v>
      </c>
      <c r="R911">
        <v>-6688.86</v>
      </c>
      <c r="S911">
        <v>-605.09900000000005</v>
      </c>
      <c r="T911">
        <v>-1817.23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-6093.38</v>
      </c>
      <c r="G912">
        <v>1954.05</v>
      </c>
      <c r="H912">
        <v>-2545.65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-7530.99</v>
      </c>
      <c r="P912">
        <v>-105.989</v>
      </c>
      <c r="Q912">
        <v>-996.29200000000003</v>
      </c>
      <c r="R912">
        <v>-6790.99</v>
      </c>
      <c r="S912">
        <v>-632.07899999999995</v>
      </c>
      <c r="T912">
        <v>-1817.23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-7120.53</v>
      </c>
      <c r="G913">
        <v>1663.06</v>
      </c>
      <c r="H913">
        <v>-3086.21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-7572.42</v>
      </c>
      <c r="P913">
        <v>-66.483699999999999</v>
      </c>
      <c r="Q913">
        <v>-1235.25</v>
      </c>
      <c r="R913">
        <v>-7002.97</v>
      </c>
      <c r="S913">
        <v>-632.07899999999995</v>
      </c>
      <c r="T913">
        <v>-1842.28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-8122.62</v>
      </c>
      <c r="G914">
        <v>1400.97</v>
      </c>
      <c r="H914">
        <v>-3612.3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-7520.39</v>
      </c>
      <c r="P914">
        <v>23.1294</v>
      </c>
      <c r="Q914">
        <v>-1318.11</v>
      </c>
      <c r="R914">
        <v>-7110.89</v>
      </c>
      <c r="S914">
        <v>-644.60599999999999</v>
      </c>
      <c r="T914">
        <v>-1896.24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-8983.06</v>
      </c>
      <c r="G915">
        <v>1059.8699999999999</v>
      </c>
      <c r="H915">
        <v>-4165.38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-7416.32</v>
      </c>
      <c r="P915">
        <v>183.07499999999999</v>
      </c>
      <c r="Q915">
        <v>-1251.6300000000001</v>
      </c>
      <c r="R915">
        <v>-7098.36</v>
      </c>
      <c r="S915">
        <v>-684.11099999999999</v>
      </c>
      <c r="T915">
        <v>-1883.71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-9729.83</v>
      </c>
      <c r="G916">
        <v>689.87300000000005</v>
      </c>
      <c r="H916">
        <v>-4693.41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-7270.83</v>
      </c>
      <c r="P916">
        <v>274.61399999999998</v>
      </c>
      <c r="Q916">
        <v>-1212.1199999999999</v>
      </c>
      <c r="R916">
        <v>-7083.91</v>
      </c>
      <c r="S916">
        <v>-736.14499999999998</v>
      </c>
      <c r="T916">
        <v>-1844.2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-10651</v>
      </c>
      <c r="G917">
        <v>436.47199999999998</v>
      </c>
      <c r="H917">
        <v>-5154.9399999999996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-7139.78</v>
      </c>
      <c r="P917">
        <v>355.54399999999998</v>
      </c>
      <c r="Q917">
        <v>-1185.1500000000001</v>
      </c>
      <c r="R917">
        <v>-7161</v>
      </c>
      <c r="S917">
        <v>-815.15700000000004</v>
      </c>
      <c r="T917">
        <v>-1842.28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-11599.1</v>
      </c>
      <c r="G918">
        <v>543.48900000000003</v>
      </c>
      <c r="H918">
        <v>-5614.56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-7031.88</v>
      </c>
      <c r="P918">
        <v>355.54399999999998</v>
      </c>
      <c r="Q918">
        <v>-1222.74</v>
      </c>
      <c r="R918">
        <v>-7319.03</v>
      </c>
      <c r="S918">
        <v>-894.16800000000001</v>
      </c>
      <c r="T918">
        <v>-1908.77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-12559.8</v>
      </c>
      <c r="G919">
        <v>797.75699999999995</v>
      </c>
      <c r="H919">
        <v>-6015.37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-7044.41</v>
      </c>
      <c r="P919">
        <v>317.95400000000001</v>
      </c>
      <c r="Q919">
        <v>-1341.25</v>
      </c>
      <c r="R919">
        <v>-7477.05</v>
      </c>
      <c r="S919">
        <v>-960.64800000000002</v>
      </c>
      <c r="T919">
        <v>-1935.74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-13610.1</v>
      </c>
      <c r="G920">
        <v>-114.88500000000001</v>
      </c>
      <c r="H920">
        <v>-6637.02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-7096.44</v>
      </c>
      <c r="P920">
        <v>186.90700000000001</v>
      </c>
      <c r="Q920">
        <v>-1447.24</v>
      </c>
      <c r="R920">
        <v>-7584.95</v>
      </c>
      <c r="S920">
        <v>-1037.75</v>
      </c>
      <c r="T920">
        <v>-1960.8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-14945.6</v>
      </c>
      <c r="G921">
        <v>-1194.71</v>
      </c>
      <c r="H921">
        <v>-6853.26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-7137.86</v>
      </c>
      <c r="P921">
        <v>16.354199999999999</v>
      </c>
      <c r="Q921">
        <v>-1563.84</v>
      </c>
      <c r="R921">
        <v>-7584.95</v>
      </c>
      <c r="S921">
        <v>-1183.24</v>
      </c>
      <c r="T921">
        <v>-1989.69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-16767.8</v>
      </c>
      <c r="G922">
        <v>-539.46299999999997</v>
      </c>
      <c r="H922">
        <v>-4712.54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-7135.95</v>
      </c>
      <c r="P922">
        <v>-156.11000000000001</v>
      </c>
      <c r="Q922">
        <v>-1723.78</v>
      </c>
      <c r="R922">
        <v>-7584.95</v>
      </c>
      <c r="S922">
        <v>-1289.22</v>
      </c>
      <c r="T922">
        <v>-1948.27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-18777.599999999999</v>
      </c>
      <c r="G923">
        <v>-162.91999999999999</v>
      </c>
      <c r="H923">
        <v>-4577.93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-7202.43</v>
      </c>
      <c r="P923">
        <v>-274.62700000000001</v>
      </c>
      <c r="Q923">
        <v>-1815.32</v>
      </c>
      <c r="R923">
        <v>-7572.41</v>
      </c>
      <c r="S923">
        <v>-1380.76</v>
      </c>
      <c r="T923">
        <v>-1975.25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-19985.7</v>
      </c>
      <c r="G924">
        <v>-714.09299999999996</v>
      </c>
      <c r="H924">
        <v>-5508.63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-7216.87</v>
      </c>
      <c r="P924">
        <v>-355.54399999999998</v>
      </c>
      <c r="Q924">
        <v>-1933.84</v>
      </c>
      <c r="R924">
        <v>-7570.51</v>
      </c>
      <c r="S924">
        <v>-1499.28</v>
      </c>
      <c r="T924">
        <v>-1987.78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-20160</v>
      </c>
      <c r="G925">
        <v>-1333.65</v>
      </c>
      <c r="H925">
        <v>-5572.89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-7202.43</v>
      </c>
      <c r="P925">
        <v>-393.14600000000002</v>
      </c>
      <c r="Q925">
        <v>-2052.35</v>
      </c>
      <c r="R925">
        <v>-7687.12</v>
      </c>
      <c r="S925">
        <v>-1592.73</v>
      </c>
      <c r="T925">
        <v>-2002.22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-20187</v>
      </c>
      <c r="G926">
        <v>-1738.22</v>
      </c>
      <c r="H926">
        <v>-4422.3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-7317.14</v>
      </c>
      <c r="P926">
        <v>-524.197</v>
      </c>
      <c r="Q926">
        <v>-2145.8000000000002</v>
      </c>
      <c r="R926">
        <v>-7872.11</v>
      </c>
      <c r="S926">
        <v>-1657.31</v>
      </c>
      <c r="T926">
        <v>-1987.78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-20187</v>
      </c>
      <c r="G927">
        <v>-1963.85</v>
      </c>
      <c r="H927">
        <v>-2482.35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-7505.94</v>
      </c>
      <c r="P927">
        <v>-669.68499999999995</v>
      </c>
      <c r="Q927">
        <v>-2097.56</v>
      </c>
      <c r="R927">
        <v>-8080.28</v>
      </c>
      <c r="S927">
        <v>-1775.82</v>
      </c>
      <c r="T927">
        <v>-2002.22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-20187</v>
      </c>
      <c r="G928">
        <v>-4053.92</v>
      </c>
      <c r="H928">
        <v>-964.86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-7568.62</v>
      </c>
      <c r="P928">
        <v>-800.73800000000006</v>
      </c>
      <c r="Q928">
        <v>-1835.45</v>
      </c>
      <c r="R928">
        <v>-8396.32</v>
      </c>
      <c r="S928">
        <v>-1869.27</v>
      </c>
      <c r="T928">
        <v>-1987.78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-20187</v>
      </c>
      <c r="G929">
        <v>-8935.1200000000008</v>
      </c>
      <c r="H929">
        <v>-2800.78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-7816.29</v>
      </c>
      <c r="P929">
        <v>-983.83399999999995</v>
      </c>
      <c r="Q929">
        <v>-1569.56</v>
      </c>
      <c r="R929">
        <v>-8775.0499999999993</v>
      </c>
      <c r="S929">
        <v>-1921.31</v>
      </c>
      <c r="T929">
        <v>-2027.29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-20187</v>
      </c>
      <c r="G930">
        <v>-13062.6</v>
      </c>
      <c r="H930">
        <v>-4786.96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-8109.16</v>
      </c>
      <c r="P930">
        <v>-1220.8699999999999</v>
      </c>
      <c r="Q930">
        <v>-1386.46</v>
      </c>
      <c r="R930">
        <v>-9263.5499999999993</v>
      </c>
      <c r="S930">
        <v>-1987.78</v>
      </c>
      <c r="T930">
        <v>-2091.87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-20187</v>
      </c>
      <c r="G931">
        <v>-15516</v>
      </c>
      <c r="H931">
        <v>-4993.9399999999996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-8254.64</v>
      </c>
      <c r="P931">
        <v>-1420.29</v>
      </c>
      <c r="Q931">
        <v>-1111.81</v>
      </c>
      <c r="R931">
        <v>-9647.9599999999991</v>
      </c>
      <c r="S931">
        <v>-2014.75</v>
      </c>
      <c r="T931">
        <v>-2172.77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-19723.099999999999</v>
      </c>
      <c r="G932">
        <v>-15657.2</v>
      </c>
      <c r="H932">
        <v>-4595.79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-8460.93</v>
      </c>
      <c r="P932">
        <v>-1488.65</v>
      </c>
      <c r="Q932">
        <v>-743.72</v>
      </c>
      <c r="R932">
        <v>-9849.27</v>
      </c>
      <c r="S932">
        <v>-2014.75</v>
      </c>
      <c r="T932">
        <v>-2160.23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-17847.599999999999</v>
      </c>
      <c r="G933">
        <v>-14865.2</v>
      </c>
      <c r="H933">
        <v>-3716.01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-8843.4500000000007</v>
      </c>
      <c r="P933">
        <v>-1398.98</v>
      </c>
      <c r="Q933">
        <v>-448.98</v>
      </c>
      <c r="R933">
        <v>-9926.39</v>
      </c>
      <c r="S933">
        <v>-2027.29</v>
      </c>
      <c r="T933">
        <v>-2133.27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-15195</v>
      </c>
      <c r="G934">
        <v>-14455</v>
      </c>
      <c r="H934">
        <v>-2715.83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-9186.4599999999991</v>
      </c>
      <c r="P934">
        <v>-1126.22</v>
      </c>
      <c r="Q934">
        <v>-395.04899999999998</v>
      </c>
      <c r="R934">
        <v>-10046.799999999999</v>
      </c>
      <c r="S934">
        <v>-2066.8000000000002</v>
      </c>
      <c r="T934">
        <v>-2145.81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-13048.6</v>
      </c>
      <c r="G935">
        <v>-15018.1</v>
      </c>
      <c r="H935">
        <v>-1889.34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-9527.58</v>
      </c>
      <c r="P935">
        <v>-578.78399999999999</v>
      </c>
      <c r="Q935">
        <v>-420.13099999999997</v>
      </c>
      <c r="R935">
        <v>-10011.1</v>
      </c>
      <c r="S935">
        <v>-2056.14</v>
      </c>
      <c r="T935">
        <v>-2147.69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-11869.7</v>
      </c>
      <c r="G936">
        <v>-16294.9</v>
      </c>
      <c r="H936">
        <v>-1920.7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-9834.85</v>
      </c>
      <c r="P936">
        <v>98.453599999999994</v>
      </c>
      <c r="Q936">
        <v>-486.601</v>
      </c>
      <c r="R936">
        <v>-9750.82</v>
      </c>
      <c r="S936">
        <v>-1962.7</v>
      </c>
      <c r="T936">
        <v>-2081.2199999999998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-11879.7</v>
      </c>
      <c r="G937">
        <v>-17535.8</v>
      </c>
      <c r="H937">
        <v>-3094.6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-9915.74</v>
      </c>
      <c r="P937">
        <v>470.303</v>
      </c>
      <c r="Q937">
        <v>-588.81799999999998</v>
      </c>
      <c r="R937">
        <v>-9393.39</v>
      </c>
      <c r="S937">
        <v>-1923.2</v>
      </c>
      <c r="T937">
        <v>-2029.17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-12477.9</v>
      </c>
      <c r="G938">
        <v>-18478.900000000001</v>
      </c>
      <c r="H938">
        <v>-4741.29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-9827.94</v>
      </c>
      <c r="P938">
        <v>644.62199999999996</v>
      </c>
      <c r="Q938">
        <v>-901.11099999999999</v>
      </c>
      <c r="R938">
        <v>-9179.56</v>
      </c>
      <c r="S938">
        <v>-1883.69</v>
      </c>
      <c r="T938">
        <v>-1975.25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-12632.8</v>
      </c>
      <c r="G939">
        <v>-18732.8</v>
      </c>
      <c r="H939">
        <v>-6072.52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-9538.85</v>
      </c>
      <c r="P939">
        <v>633.952</v>
      </c>
      <c r="Q939">
        <v>-1387.72</v>
      </c>
      <c r="R939">
        <v>-9138.18</v>
      </c>
      <c r="S939">
        <v>-1819.1</v>
      </c>
      <c r="T939">
        <v>-1987.79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-11942.3</v>
      </c>
      <c r="G940">
        <v>-18158.400000000001</v>
      </c>
      <c r="H940">
        <v>-6683.26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-9235.35</v>
      </c>
      <c r="P940">
        <v>527.98</v>
      </c>
      <c r="Q940">
        <v>-1876.21</v>
      </c>
      <c r="R940">
        <v>-9114.9699999999993</v>
      </c>
      <c r="S940">
        <v>-1700.58</v>
      </c>
      <c r="T940">
        <v>-2027.3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-11466</v>
      </c>
      <c r="G941">
        <v>-16502.7</v>
      </c>
      <c r="H941">
        <v>-6764.69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-8933.7199999999993</v>
      </c>
      <c r="P941">
        <v>448.96899999999999</v>
      </c>
      <c r="Q941">
        <v>-2210.41</v>
      </c>
      <c r="R941">
        <v>-8944.4</v>
      </c>
      <c r="S941">
        <v>-1582.07</v>
      </c>
      <c r="T941">
        <v>-2029.17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-13312.1</v>
      </c>
      <c r="G942">
        <v>-9636.8799999999992</v>
      </c>
      <c r="H942">
        <v>-6209.74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-8728.7199999999993</v>
      </c>
      <c r="P942">
        <v>319.77300000000002</v>
      </c>
      <c r="Q942">
        <v>-2027.82</v>
      </c>
      <c r="R942">
        <v>-8746.8700000000008</v>
      </c>
      <c r="S942">
        <v>-1488.64</v>
      </c>
      <c r="T942">
        <v>-1925.06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-13180.9</v>
      </c>
      <c r="G943">
        <v>5292.84</v>
      </c>
      <c r="H943">
        <v>-5509.83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-8960.16</v>
      </c>
      <c r="P943">
        <v>158.02000000000001</v>
      </c>
      <c r="Q943">
        <v>-1035.0899999999999</v>
      </c>
      <c r="R943">
        <v>-8825.3700000000008</v>
      </c>
      <c r="S943">
        <v>-1436.59</v>
      </c>
      <c r="T943">
        <v>-1792.13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-8167.04</v>
      </c>
      <c r="G944">
        <v>17666.099999999999</v>
      </c>
      <c r="H944">
        <v>-2718.59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-9421.68</v>
      </c>
      <c r="P944">
        <v>183.11500000000001</v>
      </c>
      <c r="Q944">
        <v>6.9594500000000004</v>
      </c>
      <c r="R944">
        <v>-9773.01</v>
      </c>
      <c r="S944">
        <v>-1370.13</v>
      </c>
      <c r="T944">
        <v>-1788.41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-3300.76</v>
      </c>
      <c r="G945">
        <v>19044.2</v>
      </c>
      <c r="H945">
        <v>2833.15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-9580.18</v>
      </c>
      <c r="P945">
        <v>224.48099999999999</v>
      </c>
      <c r="Q945">
        <v>188.697</v>
      </c>
      <c r="R945">
        <v>-11313.7</v>
      </c>
      <c r="S945">
        <v>-1280.43</v>
      </c>
      <c r="T945">
        <v>-2021.72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-4931.1899999999996</v>
      </c>
      <c r="G946">
        <v>13711.4</v>
      </c>
      <c r="H946">
        <v>2284.2399999999998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-9183.27</v>
      </c>
      <c r="P946">
        <v>172.42699999999999</v>
      </c>
      <c r="Q946">
        <v>150.58699999999999</v>
      </c>
      <c r="R946">
        <v>-12415.2</v>
      </c>
      <c r="S946">
        <v>-1007.61</v>
      </c>
      <c r="T946">
        <v>-2391.6799999999998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-11515.6</v>
      </c>
      <c r="G947">
        <v>1438.62</v>
      </c>
      <c r="H947">
        <v>-8548.7000000000007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-9206.06</v>
      </c>
      <c r="P947">
        <v>244.011</v>
      </c>
      <c r="Q947">
        <v>976.04499999999996</v>
      </c>
      <c r="R947">
        <v>-12196.8</v>
      </c>
      <c r="S947">
        <v>-673.44</v>
      </c>
      <c r="T947">
        <v>-2456.73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-17448.8</v>
      </c>
      <c r="G948">
        <v>-7731.56</v>
      </c>
      <c r="H948">
        <v>-17076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-10057.1</v>
      </c>
      <c r="P948">
        <v>613.96699999999998</v>
      </c>
      <c r="Q948">
        <v>2368.02</v>
      </c>
      <c r="R948">
        <v>-11470.8</v>
      </c>
      <c r="S948">
        <v>-580.024</v>
      </c>
      <c r="T948">
        <v>-1995.21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-19851</v>
      </c>
      <c r="G949">
        <v>-10297.6</v>
      </c>
      <c r="H949">
        <v>-16098.1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-10860.2</v>
      </c>
      <c r="P949">
        <v>741.74599999999998</v>
      </c>
      <c r="Q949">
        <v>3016.78</v>
      </c>
      <c r="R949">
        <v>-11667.9</v>
      </c>
      <c r="S949">
        <v>-427.55900000000003</v>
      </c>
      <c r="T949">
        <v>-1849.32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-19394.400000000001</v>
      </c>
      <c r="G950">
        <v>-6087.32</v>
      </c>
      <c r="H950">
        <v>-9010.2900000000009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-10971.7</v>
      </c>
      <c r="P950">
        <v>502.86200000000002</v>
      </c>
      <c r="Q950">
        <v>2649.08</v>
      </c>
      <c r="R950">
        <v>-12282.3</v>
      </c>
      <c r="S950">
        <v>5.1532400000000003</v>
      </c>
      <c r="T950">
        <v>-2260.63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-16045</v>
      </c>
      <c r="G951">
        <v>856.12900000000002</v>
      </c>
      <c r="H951">
        <v>-3048.94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-10763.4</v>
      </c>
      <c r="P951">
        <v>357.392</v>
      </c>
      <c r="Q951">
        <v>1535.91</v>
      </c>
      <c r="R951">
        <v>-12130.2</v>
      </c>
      <c r="S951">
        <v>455.96499999999997</v>
      </c>
      <c r="T951">
        <v>-2386.54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-12061.9</v>
      </c>
      <c r="G952">
        <v>3916.89</v>
      </c>
      <c r="H952">
        <v>770.55700000000002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-10296.799999999999</v>
      </c>
      <c r="P952">
        <v>552.70600000000002</v>
      </c>
      <c r="Q952">
        <v>504.70100000000002</v>
      </c>
      <c r="R952">
        <v>-10992</v>
      </c>
      <c r="S952">
        <v>721.79700000000003</v>
      </c>
      <c r="T952">
        <v>-2138.8000000000002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-10566.9</v>
      </c>
      <c r="G953">
        <v>1662.78</v>
      </c>
      <c r="H953">
        <v>3696.88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-9330.8799999999992</v>
      </c>
      <c r="P953">
        <v>1459.49</v>
      </c>
      <c r="Q953">
        <v>554.56500000000005</v>
      </c>
      <c r="R953">
        <v>-9580.4599999999991</v>
      </c>
      <c r="S953">
        <v>879.82</v>
      </c>
      <c r="T953">
        <v>-1820.91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-7392.43</v>
      </c>
      <c r="G954">
        <v>-2663.25</v>
      </c>
      <c r="H954">
        <v>2792.44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-7987.69</v>
      </c>
      <c r="P954">
        <v>2045.38</v>
      </c>
      <c r="Q954">
        <v>1480.94</v>
      </c>
      <c r="R954">
        <v>-8527.8700000000008</v>
      </c>
      <c r="S954">
        <v>1050.4000000000001</v>
      </c>
      <c r="T954">
        <v>-1634.1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-5273.44</v>
      </c>
      <c r="G955">
        <v>-5449.84</v>
      </c>
      <c r="H955">
        <v>-2368.41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-6820.27</v>
      </c>
      <c r="P955">
        <v>1643.29</v>
      </c>
      <c r="Q955">
        <v>2784.63</v>
      </c>
      <c r="R955">
        <v>-8265.41</v>
      </c>
      <c r="S955">
        <v>1260.48</v>
      </c>
      <c r="T955">
        <v>-1580.2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-7405.83</v>
      </c>
      <c r="G956">
        <v>-4953.1099999999997</v>
      </c>
      <c r="H956">
        <v>-6377.76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-6306.4</v>
      </c>
      <c r="P956">
        <v>971.69299999999998</v>
      </c>
      <c r="Q956">
        <v>3837.19</v>
      </c>
      <c r="R956">
        <v>-8767.9599999999991</v>
      </c>
      <c r="S956">
        <v>1484.96</v>
      </c>
      <c r="T956">
        <v>-1630.42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-10375.1</v>
      </c>
      <c r="G957">
        <v>-3073.07</v>
      </c>
      <c r="H957">
        <v>-6745.19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-6473.31</v>
      </c>
      <c r="P957">
        <v>187.08699999999999</v>
      </c>
      <c r="Q957">
        <v>4124.74</v>
      </c>
      <c r="R957">
        <v>-9755.6</v>
      </c>
      <c r="S957">
        <v>1632.26</v>
      </c>
      <c r="T957">
        <v>-1813.56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-10318.700000000001</v>
      </c>
      <c r="G958">
        <v>-1108.51</v>
      </c>
      <c r="H958">
        <v>-4673.1099999999997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-6929.32</v>
      </c>
      <c r="P958">
        <v>-840.06</v>
      </c>
      <c r="Q958">
        <v>3839.31</v>
      </c>
      <c r="R958">
        <v>-10580</v>
      </c>
      <c r="S958">
        <v>1684.32</v>
      </c>
      <c r="T958">
        <v>-2025.48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-8470.5300000000007</v>
      </c>
      <c r="G959">
        <v>446.86099999999999</v>
      </c>
      <c r="H959">
        <v>-2575.39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-7651.15</v>
      </c>
      <c r="P959">
        <v>-1829.53</v>
      </c>
      <c r="Q959">
        <v>3264.77</v>
      </c>
      <c r="R959">
        <v>-10878.2</v>
      </c>
      <c r="S959">
        <v>1763.33</v>
      </c>
      <c r="T959">
        <v>-2120.71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-7856</v>
      </c>
      <c r="G960">
        <v>1154.55</v>
      </c>
      <c r="H960">
        <v>-1784.8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-8518.44</v>
      </c>
      <c r="P960">
        <v>-2587.4499999999998</v>
      </c>
      <c r="Q960">
        <v>2462.1</v>
      </c>
      <c r="R960">
        <v>-10698.8</v>
      </c>
      <c r="S960">
        <v>1804.67</v>
      </c>
      <c r="T960">
        <v>-2081.1999999999998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-8236.67</v>
      </c>
      <c r="G961">
        <v>1506.44</v>
      </c>
      <c r="H961">
        <v>-2192.41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-9378.66</v>
      </c>
      <c r="P961">
        <v>-2934.1</v>
      </c>
      <c r="Q961">
        <v>1682.72</v>
      </c>
      <c r="R961">
        <v>-10341.4</v>
      </c>
      <c r="S961">
        <v>1752.6</v>
      </c>
      <c r="T961">
        <v>-2041.7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-8683.7900000000009</v>
      </c>
      <c r="G962">
        <v>2145.62</v>
      </c>
      <c r="H962">
        <v>-2400.89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-9836.73</v>
      </c>
      <c r="P962">
        <v>-2941.4</v>
      </c>
      <c r="Q962">
        <v>1099.05</v>
      </c>
      <c r="R962">
        <v>-10115.1</v>
      </c>
      <c r="S962">
        <v>1661.03</v>
      </c>
      <c r="T962">
        <v>-2014.75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-8919.2000000000007</v>
      </c>
      <c r="G963">
        <v>2903.52</v>
      </c>
      <c r="H963">
        <v>-2275.08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-9761.36</v>
      </c>
      <c r="P963">
        <v>-2663.03</v>
      </c>
      <c r="Q963">
        <v>804.48099999999999</v>
      </c>
      <c r="R963">
        <v>-10071.9</v>
      </c>
      <c r="S963">
        <v>1580.2</v>
      </c>
      <c r="T963">
        <v>-2014.75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-8780.84</v>
      </c>
      <c r="G964">
        <v>2910.98</v>
      </c>
      <c r="H964">
        <v>-2799.22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-9562.01</v>
      </c>
      <c r="P964">
        <v>-2440.38</v>
      </c>
      <c r="Q964">
        <v>825.96400000000006</v>
      </c>
      <c r="R964">
        <v>-10152.799999999999</v>
      </c>
      <c r="S964">
        <v>1567.64</v>
      </c>
      <c r="T964">
        <v>-2027.31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-8963.98</v>
      </c>
      <c r="G965">
        <v>1889.28</v>
      </c>
      <c r="H965">
        <v>-3697.27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-9468.6200000000008</v>
      </c>
      <c r="P965">
        <v>-2201.5300000000002</v>
      </c>
      <c r="Q965">
        <v>1012.75</v>
      </c>
      <c r="R965">
        <v>-10115.1</v>
      </c>
      <c r="S965">
        <v>1540.69</v>
      </c>
      <c r="T965">
        <v>-2041.69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-9125.64</v>
      </c>
      <c r="G966">
        <v>926.62199999999996</v>
      </c>
      <c r="H966">
        <v>-3706.35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-9441.68</v>
      </c>
      <c r="P966">
        <v>-2030.95</v>
      </c>
      <c r="Q966">
        <v>1016.38</v>
      </c>
      <c r="R966">
        <v>-10009.1</v>
      </c>
      <c r="S966">
        <v>1540.69</v>
      </c>
      <c r="T966">
        <v>-2014.75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-9188.4599999999991</v>
      </c>
      <c r="G967">
        <v>685.96100000000001</v>
      </c>
      <c r="H967">
        <v>-3612.82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-9491.93</v>
      </c>
      <c r="P967">
        <v>-1758.03</v>
      </c>
      <c r="Q967">
        <v>858.35799999999995</v>
      </c>
      <c r="R967">
        <v>-9904.99</v>
      </c>
      <c r="S967">
        <v>1528.13</v>
      </c>
      <c r="T967">
        <v>-2014.75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-9310.6</v>
      </c>
      <c r="G968">
        <v>594.38499999999999</v>
      </c>
      <c r="H968">
        <v>-4128.21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-9511.75</v>
      </c>
      <c r="P968">
        <v>-1248.08</v>
      </c>
      <c r="Q968">
        <v>750.59400000000005</v>
      </c>
      <c r="R968">
        <v>-9772.09</v>
      </c>
      <c r="S968">
        <v>1513.75</v>
      </c>
      <c r="T968">
        <v>-2002.19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-9245.9599999999991</v>
      </c>
      <c r="G969">
        <v>538.69500000000005</v>
      </c>
      <c r="H969">
        <v>-4185.8100000000004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-9147.25</v>
      </c>
      <c r="P969">
        <v>-538.79200000000003</v>
      </c>
      <c r="Q969">
        <v>788.29</v>
      </c>
      <c r="R969">
        <v>-9705.65</v>
      </c>
      <c r="S969">
        <v>1565.82</v>
      </c>
      <c r="T969">
        <v>-1975.25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-9102.31</v>
      </c>
      <c r="G970">
        <v>605.14</v>
      </c>
      <c r="H970">
        <v>-3384.94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-8518.77</v>
      </c>
      <c r="P970">
        <v>251.321</v>
      </c>
      <c r="Q970">
        <v>869.10799999999995</v>
      </c>
      <c r="R970">
        <v>-9716.41</v>
      </c>
      <c r="S970">
        <v>1607.14</v>
      </c>
      <c r="T970">
        <v>-2000.38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-9030.4500000000007</v>
      </c>
      <c r="G971">
        <v>644.64599999999996</v>
      </c>
      <c r="H971">
        <v>-2715.08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-7879.46</v>
      </c>
      <c r="P971">
        <v>978.601</v>
      </c>
      <c r="Q971">
        <v>831.40800000000002</v>
      </c>
      <c r="R971">
        <v>-9746.9599999999991</v>
      </c>
      <c r="S971">
        <v>1580.2</v>
      </c>
      <c r="T971">
        <v>-2054.2600000000002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-9202.85</v>
      </c>
      <c r="G972">
        <v>734.42100000000005</v>
      </c>
      <c r="H972">
        <v>-2632.46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-7751.93</v>
      </c>
      <c r="P972">
        <v>1546.05</v>
      </c>
      <c r="Q972">
        <v>612.351</v>
      </c>
      <c r="R972">
        <v>-9551.23</v>
      </c>
      <c r="S972">
        <v>1542.49</v>
      </c>
      <c r="T972">
        <v>-2029.12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-9208.25</v>
      </c>
      <c r="G973">
        <v>919.38099999999997</v>
      </c>
      <c r="H973">
        <v>-2585.79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-7890.22</v>
      </c>
      <c r="P973">
        <v>1971.65</v>
      </c>
      <c r="Q973">
        <v>165.22200000000001</v>
      </c>
      <c r="R973">
        <v>-9287.26</v>
      </c>
      <c r="S973">
        <v>1449.11</v>
      </c>
      <c r="T973">
        <v>-1950.11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-9008.92</v>
      </c>
      <c r="G974">
        <v>976.85299999999995</v>
      </c>
      <c r="H974">
        <v>-2345.16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-7531.1</v>
      </c>
      <c r="P974">
        <v>2158.4</v>
      </c>
      <c r="Q974">
        <v>-183.15700000000001</v>
      </c>
      <c r="R974">
        <v>-9025.09</v>
      </c>
      <c r="S974">
        <v>1371.9</v>
      </c>
      <c r="T974">
        <v>-1908.81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-8890.41</v>
      </c>
      <c r="G975">
        <v>806.26199999999994</v>
      </c>
      <c r="H975">
        <v>-2354.13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-6766.12</v>
      </c>
      <c r="P975">
        <v>2224.85</v>
      </c>
      <c r="Q975">
        <v>-161.613</v>
      </c>
      <c r="R975">
        <v>-8734.18</v>
      </c>
      <c r="S975">
        <v>1226.45</v>
      </c>
      <c r="T975">
        <v>-1910.6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-8771.89</v>
      </c>
      <c r="G976">
        <v>721.86400000000003</v>
      </c>
      <c r="H976">
        <v>-2513.9499999999998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-6306.42</v>
      </c>
      <c r="P976">
        <v>2239.21</v>
      </c>
      <c r="Q976">
        <v>0</v>
      </c>
      <c r="R976">
        <v>-8522.2900000000009</v>
      </c>
      <c r="S976">
        <v>1095.3599999999999</v>
      </c>
      <c r="T976">
        <v>-1856.73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-8703.65</v>
      </c>
      <c r="G977">
        <v>879.88599999999997</v>
      </c>
      <c r="H977">
        <v>-2504.9699999999998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-6385.44</v>
      </c>
      <c r="P977">
        <v>2187.14</v>
      </c>
      <c r="Q977">
        <v>-37.711799999999997</v>
      </c>
      <c r="R977">
        <v>-8351.7000000000007</v>
      </c>
      <c r="S977">
        <v>949.91099999999994</v>
      </c>
      <c r="T977">
        <v>-1869.3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-8730.59</v>
      </c>
      <c r="G978">
        <v>1000.19</v>
      </c>
      <c r="H978">
        <v>-2357.7199999999998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-6426.73</v>
      </c>
      <c r="P978">
        <v>2070.41</v>
      </c>
      <c r="Q978">
        <v>-181.37100000000001</v>
      </c>
      <c r="R978">
        <v>-8141.6</v>
      </c>
      <c r="S978">
        <v>831.39400000000001</v>
      </c>
      <c r="T978">
        <v>-1883.67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-8705.44</v>
      </c>
      <c r="G979">
        <v>1052.27</v>
      </c>
      <c r="H979">
        <v>-2393.65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-6450.09</v>
      </c>
      <c r="P979">
        <v>1847.74</v>
      </c>
      <c r="Q979">
        <v>-353.75599999999997</v>
      </c>
      <c r="R979">
        <v>-7879.42</v>
      </c>
      <c r="S979">
        <v>725.44899999999996</v>
      </c>
      <c r="T979">
        <v>-1819.02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-8676.7199999999993</v>
      </c>
      <c r="G980">
        <v>1068.42</v>
      </c>
      <c r="H980">
        <v>-2616.33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-6595.54</v>
      </c>
      <c r="P980">
        <v>1571.2</v>
      </c>
      <c r="Q980">
        <v>-421.98099999999999</v>
      </c>
      <c r="R980">
        <v>-7575.95</v>
      </c>
      <c r="S980">
        <v>633.86500000000001</v>
      </c>
      <c r="T980">
        <v>-1738.22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-8806.0300000000007</v>
      </c>
      <c r="G981">
        <v>1000.2</v>
      </c>
      <c r="H981">
        <v>-2804.85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-6701.48</v>
      </c>
      <c r="P981">
        <v>1307.23</v>
      </c>
      <c r="Q981">
        <v>-395.04899999999998</v>
      </c>
      <c r="R981">
        <v>-7337.13</v>
      </c>
      <c r="S981">
        <v>540.49599999999998</v>
      </c>
      <c r="T981">
        <v>-1725.64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-8980.19</v>
      </c>
      <c r="G982">
        <v>1052.28</v>
      </c>
      <c r="H982">
        <v>-2754.55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-6755.34</v>
      </c>
      <c r="P982">
        <v>1082.77</v>
      </c>
      <c r="Q982">
        <v>-420.19799999999998</v>
      </c>
      <c r="R982">
        <v>-7191.68</v>
      </c>
      <c r="S982">
        <v>513.56399999999996</v>
      </c>
      <c r="T982">
        <v>-1698.71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-8969.4</v>
      </c>
      <c r="G983">
        <v>1156.44</v>
      </c>
      <c r="H983">
        <v>-2558.8000000000002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-6705.04</v>
      </c>
      <c r="P983">
        <v>860.09299999999996</v>
      </c>
      <c r="Q983">
        <v>-474.05900000000003</v>
      </c>
      <c r="R983">
        <v>-7098.31</v>
      </c>
      <c r="S983">
        <v>488.41399999999999</v>
      </c>
      <c r="T983">
        <v>-1673.56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-8876.0300000000007</v>
      </c>
      <c r="G984">
        <v>1289.31</v>
      </c>
      <c r="H984">
        <v>-2307.42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-6597.32</v>
      </c>
      <c r="P984">
        <v>583.55399999999997</v>
      </c>
      <c r="Q984">
        <v>-461.483</v>
      </c>
      <c r="R984">
        <v>-7033.65</v>
      </c>
      <c r="S984">
        <v>434.55399999999997</v>
      </c>
      <c r="T984">
        <v>-1644.85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-8811.3799999999992</v>
      </c>
      <c r="G985">
        <v>1343.17</v>
      </c>
      <c r="H985">
        <v>-2122.4699999999998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-6672.78</v>
      </c>
      <c r="P985">
        <v>332.16699999999997</v>
      </c>
      <c r="Q985">
        <v>-459.70699999999999</v>
      </c>
      <c r="R985">
        <v>-6902.56</v>
      </c>
      <c r="S985">
        <v>409.40100000000001</v>
      </c>
      <c r="T985">
        <v>-1673.56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-8692.86</v>
      </c>
      <c r="G986">
        <v>1305.44</v>
      </c>
      <c r="H986">
        <v>-2027.33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-6834.35</v>
      </c>
      <c r="P986">
        <v>222.679</v>
      </c>
      <c r="Q986">
        <v>-538.71799999999996</v>
      </c>
      <c r="R986">
        <v>-6782.27</v>
      </c>
      <c r="S986">
        <v>342.96699999999998</v>
      </c>
      <c r="T986">
        <v>-1619.7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-8637.23</v>
      </c>
      <c r="G987">
        <v>1199.5</v>
      </c>
      <c r="H987">
        <v>-2029.1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-6897.24</v>
      </c>
      <c r="P987">
        <v>213.64500000000001</v>
      </c>
      <c r="Q987">
        <v>-642.88499999999999</v>
      </c>
      <c r="R987">
        <v>-6742.77</v>
      </c>
      <c r="S987">
        <v>290.88400000000001</v>
      </c>
      <c r="T987">
        <v>-1619.7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-8640.77</v>
      </c>
      <c r="G988">
        <v>1070.17</v>
      </c>
      <c r="H988">
        <v>-1962.67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-7044.46</v>
      </c>
      <c r="P988">
        <v>28.695599999999999</v>
      </c>
      <c r="Q988">
        <v>-813.48699999999997</v>
      </c>
      <c r="R988">
        <v>-6715.84</v>
      </c>
      <c r="S988">
        <v>249.608</v>
      </c>
      <c r="T988">
        <v>-1619.7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-8545.64</v>
      </c>
      <c r="G989">
        <v>896.03399999999999</v>
      </c>
      <c r="H989">
        <v>-1948.32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-7058.8</v>
      </c>
      <c r="P989">
        <v>-53.851399999999998</v>
      </c>
      <c r="Q989">
        <v>-973.27700000000004</v>
      </c>
      <c r="R989">
        <v>-6728.42</v>
      </c>
      <c r="S989">
        <v>289.11399999999998</v>
      </c>
      <c r="T989">
        <v>-1619.7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-8585.15</v>
      </c>
      <c r="G990">
        <v>894.26800000000003</v>
      </c>
      <c r="H990">
        <v>-1975.25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-7006.72</v>
      </c>
      <c r="P990">
        <v>-12.5799</v>
      </c>
      <c r="Q990">
        <v>-1039.71</v>
      </c>
      <c r="R990">
        <v>-6767.92</v>
      </c>
      <c r="S990">
        <v>341.19900000000001</v>
      </c>
      <c r="T990">
        <v>-1619.7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-8624.65</v>
      </c>
      <c r="G991">
        <v>885.21500000000003</v>
      </c>
      <c r="H991">
        <v>-1987.83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-6889.96</v>
      </c>
      <c r="P991">
        <v>-77.246799999999993</v>
      </c>
      <c r="Q991">
        <v>-1054.05</v>
      </c>
      <c r="R991">
        <v>-6807.43</v>
      </c>
      <c r="S991">
        <v>420.21100000000001</v>
      </c>
      <c r="T991">
        <v>-1632.28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-8651.58</v>
      </c>
      <c r="G992">
        <v>738.01199999999994</v>
      </c>
      <c r="H992">
        <v>-2039.91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-6730.18</v>
      </c>
      <c r="P992">
        <v>-145.43799999999999</v>
      </c>
      <c r="Q992">
        <v>-1027.1300000000001</v>
      </c>
      <c r="R992">
        <v>-6846.93</v>
      </c>
      <c r="S992">
        <v>474.05900000000003</v>
      </c>
      <c r="T992">
        <v>-1659.21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-8701.91</v>
      </c>
      <c r="G993">
        <v>799.16300000000001</v>
      </c>
      <c r="H993">
        <v>-2169.25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-6676.33</v>
      </c>
      <c r="P993">
        <v>-118.515</v>
      </c>
      <c r="Q993">
        <v>-1039.71</v>
      </c>
      <c r="R993">
        <v>-6899.02</v>
      </c>
      <c r="S993">
        <v>499.22300000000001</v>
      </c>
      <c r="T993">
        <v>-1671.79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-8897.68</v>
      </c>
      <c r="G994">
        <v>886.96100000000001</v>
      </c>
      <c r="H994">
        <v>-2406.29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-6676.33</v>
      </c>
      <c r="P994">
        <v>-118.515</v>
      </c>
      <c r="Q994">
        <v>-1066.6300000000001</v>
      </c>
      <c r="R994">
        <v>-6978.03</v>
      </c>
      <c r="S994">
        <v>565.65200000000004</v>
      </c>
      <c r="T994">
        <v>-1711.29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-9111.2999999999993</v>
      </c>
      <c r="G995">
        <v>659</v>
      </c>
      <c r="H995">
        <v>-2567.8200000000002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-6688.92</v>
      </c>
      <c r="P995">
        <v>-105.931</v>
      </c>
      <c r="Q995">
        <v>-1091.8</v>
      </c>
      <c r="R995">
        <v>-7044.46</v>
      </c>
      <c r="S995">
        <v>617.74099999999999</v>
      </c>
      <c r="T995">
        <v>-1738.22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-9202.9</v>
      </c>
      <c r="G996">
        <v>644.66300000000001</v>
      </c>
      <c r="H996">
        <v>-2530.0700000000002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-6715.84</v>
      </c>
      <c r="P996">
        <v>-79.009900000000002</v>
      </c>
      <c r="Q996">
        <v>-1158.23</v>
      </c>
      <c r="R996">
        <v>-7096.55</v>
      </c>
      <c r="S996">
        <v>696.75199999999995</v>
      </c>
      <c r="T996">
        <v>-1738.22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-9258.49</v>
      </c>
      <c r="G997">
        <v>684.16899999999998</v>
      </c>
      <c r="H997">
        <v>-2449.31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-6728.42</v>
      </c>
      <c r="P997">
        <v>-53.84</v>
      </c>
      <c r="Q997">
        <v>-1197.73</v>
      </c>
      <c r="R997">
        <v>-7162.98</v>
      </c>
      <c r="S997">
        <v>763.17899999999997</v>
      </c>
      <c r="T997">
        <v>-1750.8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-9229.82</v>
      </c>
      <c r="G998">
        <v>685.91800000000001</v>
      </c>
      <c r="H998">
        <v>-2524.8200000000002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-6780.51</v>
      </c>
      <c r="P998">
        <v>25.171199999999999</v>
      </c>
      <c r="Q998">
        <v>-1262.4100000000001</v>
      </c>
      <c r="R998">
        <v>-7215.07</v>
      </c>
      <c r="S998">
        <v>802.68399999999997</v>
      </c>
      <c r="T998">
        <v>-1790.31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-9359.18</v>
      </c>
      <c r="G999">
        <v>657.25099999999998</v>
      </c>
      <c r="H999">
        <v>-2686.34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-6859.53</v>
      </c>
      <c r="P999">
        <v>104.182</v>
      </c>
      <c r="Q999">
        <v>-1393.51</v>
      </c>
      <c r="R999">
        <v>-7281.49</v>
      </c>
      <c r="S999">
        <v>854.77599999999995</v>
      </c>
      <c r="T999">
        <v>-1817.23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-9533.27</v>
      </c>
      <c r="G1000">
        <v>711.08900000000006</v>
      </c>
      <c r="H1000">
        <v>-2698.92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-6925.95</v>
      </c>
      <c r="P1000">
        <v>183.19399999999999</v>
      </c>
      <c r="Q1000">
        <v>-1551.54</v>
      </c>
      <c r="R1000">
        <v>-7333.59</v>
      </c>
      <c r="S1000">
        <v>908.61300000000006</v>
      </c>
      <c r="T1000">
        <v>-1817.23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-9535.02</v>
      </c>
      <c r="G1001">
        <v>673.32600000000002</v>
      </c>
      <c r="H1001">
        <v>-2700.66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-6952.87</v>
      </c>
      <c r="P1001">
        <v>262.20499999999998</v>
      </c>
      <c r="Q1001">
        <v>-1722.15</v>
      </c>
      <c r="R1001">
        <v>-7412.6</v>
      </c>
      <c r="S1001">
        <v>921.20100000000002</v>
      </c>
      <c r="T1001">
        <v>-1817.23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-9518.9500000000007</v>
      </c>
      <c r="G1002">
        <v>567.39700000000005</v>
      </c>
      <c r="H1002">
        <v>-2659.42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-6952.87</v>
      </c>
      <c r="P1002">
        <v>353.80399999999997</v>
      </c>
      <c r="Q1002">
        <v>-1894.5</v>
      </c>
      <c r="R1002">
        <v>-7516.79</v>
      </c>
      <c r="S1002">
        <v>960.70699999999999</v>
      </c>
      <c r="T1002">
        <v>-1804.64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-9574.52</v>
      </c>
      <c r="G1003">
        <v>438.03100000000001</v>
      </c>
      <c r="H1003">
        <v>-2787.05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-6978.05</v>
      </c>
      <c r="P1003">
        <v>447.14299999999997</v>
      </c>
      <c r="Q1003">
        <v>-1975.25</v>
      </c>
      <c r="R1003">
        <v>-7662.22</v>
      </c>
      <c r="S1003">
        <v>1012.8</v>
      </c>
      <c r="T1003">
        <v>-1777.72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-9482.92</v>
      </c>
      <c r="G1004">
        <v>188.40799999999999</v>
      </c>
      <c r="H1004">
        <v>-3128.27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-7094.83</v>
      </c>
      <c r="P1004">
        <v>486.649</v>
      </c>
      <c r="Q1004">
        <v>-1937.48</v>
      </c>
      <c r="R1004">
        <v>-7831.09</v>
      </c>
      <c r="S1004">
        <v>1066.6300000000001</v>
      </c>
      <c r="T1004">
        <v>-1777.72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-9477.7099999999991</v>
      </c>
      <c r="G1005">
        <v>-37.770699999999998</v>
      </c>
      <c r="H1005">
        <v>-3435.19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-7267.17</v>
      </c>
      <c r="P1005">
        <v>576.51499999999999</v>
      </c>
      <c r="Q1005">
        <v>-1781.19</v>
      </c>
      <c r="R1005">
        <v>-8145.4</v>
      </c>
      <c r="S1005">
        <v>1091.81</v>
      </c>
      <c r="T1005">
        <v>-1777.72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-9626.61</v>
      </c>
      <c r="G1006">
        <v>-194.06100000000001</v>
      </c>
      <c r="H1006">
        <v>-3578.89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-7423.46</v>
      </c>
      <c r="P1006">
        <v>748.86199999999997</v>
      </c>
      <c r="Q1006">
        <v>-1607.11</v>
      </c>
      <c r="R1006">
        <v>-8527.8700000000008</v>
      </c>
      <c r="S1006">
        <v>1158.23</v>
      </c>
      <c r="T1006">
        <v>-1802.9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-9662.66</v>
      </c>
      <c r="G1007">
        <v>-342.95299999999997</v>
      </c>
      <c r="H1007">
        <v>-3726.06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-7647.9</v>
      </c>
      <c r="P1007">
        <v>854.78700000000003</v>
      </c>
      <c r="Q1007">
        <v>-1529.83</v>
      </c>
      <c r="R1007">
        <v>-8870.83</v>
      </c>
      <c r="S1007">
        <v>1197.74</v>
      </c>
      <c r="T1007">
        <v>-1881.92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-9948.33</v>
      </c>
      <c r="G1008">
        <v>-278.262</v>
      </c>
      <c r="H1008">
        <v>-3765.56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-7883.21</v>
      </c>
      <c r="P1008">
        <v>933.798</v>
      </c>
      <c r="Q1008">
        <v>-1396.99</v>
      </c>
      <c r="R1008">
        <v>-9136.5</v>
      </c>
      <c r="S1008">
        <v>1212.06</v>
      </c>
      <c r="T1008">
        <v>-1910.56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-10246.1</v>
      </c>
      <c r="G1009">
        <v>-147.15199999999999</v>
      </c>
      <c r="H1009">
        <v>-3767.29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-8211.85</v>
      </c>
      <c r="P1009">
        <v>1012.81</v>
      </c>
      <c r="Q1009">
        <v>-1305.3900000000001</v>
      </c>
      <c r="R1009">
        <v>-9256.75</v>
      </c>
      <c r="S1009">
        <v>1185.1500000000001</v>
      </c>
      <c r="T1009">
        <v>-1869.32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-10230.1</v>
      </c>
      <c r="G1010">
        <v>10.870699999999999</v>
      </c>
      <c r="H1010">
        <v>-3675.68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-8567.4</v>
      </c>
      <c r="P1010">
        <v>1041.45</v>
      </c>
      <c r="Q1010">
        <v>-1161.68</v>
      </c>
      <c r="R1010">
        <v>-9308.85</v>
      </c>
      <c r="S1010">
        <v>1185.1500000000001</v>
      </c>
      <c r="T1010">
        <v>-1883.64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-10310.799999999999</v>
      </c>
      <c r="G1011">
        <v>131.10900000000001</v>
      </c>
      <c r="H1011">
        <v>-3607.54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-8935.5499999999993</v>
      </c>
      <c r="P1011">
        <v>836.48800000000006</v>
      </c>
      <c r="Q1011">
        <v>-976.75</v>
      </c>
      <c r="R1011">
        <v>-9387.86</v>
      </c>
      <c r="S1011">
        <v>1172.55</v>
      </c>
      <c r="T1011">
        <v>-1856.73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-10310.799999999999</v>
      </c>
      <c r="G1012">
        <v>183.21</v>
      </c>
      <c r="H1012">
        <v>-3609.26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-9292.82</v>
      </c>
      <c r="P1012">
        <v>324.63400000000001</v>
      </c>
      <c r="Q1012">
        <v>-818.72699999999998</v>
      </c>
      <c r="R1012">
        <v>-9479.4599999999991</v>
      </c>
      <c r="S1012">
        <v>1133.05</v>
      </c>
      <c r="T1012">
        <v>-1856.73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-10348.6</v>
      </c>
      <c r="G1013">
        <v>262.22199999999998</v>
      </c>
      <c r="H1013">
        <v>-3442.08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-9556.76</v>
      </c>
      <c r="P1013">
        <v>-267.952</v>
      </c>
      <c r="Q1013">
        <v>-723.68499999999995</v>
      </c>
      <c r="R1013">
        <v>-9597.98</v>
      </c>
      <c r="S1013">
        <v>1118.73</v>
      </c>
      <c r="T1013">
        <v>-1856.73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-10416.700000000001</v>
      </c>
      <c r="G1014">
        <v>353.83</v>
      </c>
      <c r="H1014">
        <v>-3124.32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-9768.6</v>
      </c>
      <c r="P1014">
        <v>-759.76199999999994</v>
      </c>
      <c r="Q1014">
        <v>-775.78700000000003</v>
      </c>
      <c r="R1014">
        <v>-9716.5</v>
      </c>
      <c r="S1014">
        <v>1158.24</v>
      </c>
      <c r="T1014">
        <v>-1881.93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-10339.4</v>
      </c>
      <c r="G1015">
        <v>421.95699999999999</v>
      </c>
      <c r="H1015">
        <v>-2874.69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-9914.0300000000007</v>
      </c>
      <c r="P1015">
        <v>-973.31399999999996</v>
      </c>
      <c r="Q1015">
        <v>-879.99400000000003</v>
      </c>
      <c r="R1015">
        <v>-9797.2199999999993</v>
      </c>
      <c r="S1015">
        <v>1197.75</v>
      </c>
      <c r="T1015">
        <v>-1923.14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-10231.799999999999</v>
      </c>
      <c r="G1016">
        <v>344.65600000000001</v>
      </c>
      <c r="H1016">
        <v>-2673.74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-9969.5499999999993</v>
      </c>
      <c r="P1016">
        <v>-989.33299999999997</v>
      </c>
      <c r="Q1016">
        <v>-1025.42</v>
      </c>
      <c r="R1016">
        <v>-9784.6200000000008</v>
      </c>
      <c r="S1016">
        <v>1224.6500000000001</v>
      </c>
      <c r="T1016">
        <v>-1883.64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-10294.799999999999</v>
      </c>
      <c r="G1017">
        <v>249.62799999999999</v>
      </c>
      <c r="H1017">
        <v>-2571.2399999999998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-9890.5400000000009</v>
      </c>
      <c r="P1017">
        <v>-845.61900000000003</v>
      </c>
      <c r="Q1017">
        <v>-1181.73</v>
      </c>
      <c r="R1017">
        <v>-9707.32</v>
      </c>
      <c r="S1017">
        <v>1224.6500000000001</v>
      </c>
      <c r="T1017">
        <v>-1856.73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-10429.299999999999</v>
      </c>
      <c r="G1018">
        <v>263.935</v>
      </c>
      <c r="H1018">
        <v>-2346.8000000000002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-9773.73</v>
      </c>
      <c r="P1018">
        <v>-635.49199999999996</v>
      </c>
      <c r="Q1018">
        <v>-1406.17</v>
      </c>
      <c r="R1018">
        <v>-9511.5</v>
      </c>
      <c r="S1018">
        <v>1224.6500000000001</v>
      </c>
      <c r="T1018">
        <v>-1844.13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-10441.9</v>
      </c>
      <c r="G1019">
        <v>224.429</v>
      </c>
      <c r="H1019">
        <v>-2224.88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-9563.6</v>
      </c>
      <c r="P1019">
        <v>-385.858</v>
      </c>
      <c r="Q1019">
        <v>-1578.49</v>
      </c>
      <c r="R1019">
        <v>-9285.36</v>
      </c>
      <c r="S1019">
        <v>1237.25</v>
      </c>
      <c r="T1019">
        <v>-1804.63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-10531.8</v>
      </c>
      <c r="G1020">
        <v>210.126</v>
      </c>
      <c r="H1020">
        <v>-2251.7800000000002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-9351.77</v>
      </c>
      <c r="P1020">
        <v>-121.919</v>
      </c>
      <c r="Q1020">
        <v>-1785.22</v>
      </c>
      <c r="R1020">
        <v>-9204.65</v>
      </c>
      <c r="S1020">
        <v>1264.1600000000001</v>
      </c>
      <c r="T1020">
        <v>-1765.12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-10741.9</v>
      </c>
      <c r="G1021">
        <v>274.83499999999998</v>
      </c>
      <c r="H1021">
        <v>-2251.7800000000002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-9143.34</v>
      </c>
      <c r="P1021">
        <v>52.1066</v>
      </c>
      <c r="Q1021">
        <v>-2066.86</v>
      </c>
      <c r="R1021">
        <v>-9255.06</v>
      </c>
      <c r="S1021">
        <v>1238.95</v>
      </c>
      <c r="T1021">
        <v>-1750.82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-10941.2</v>
      </c>
      <c r="G1022">
        <v>380.74900000000002</v>
      </c>
      <c r="H1022">
        <v>-2302.19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-9066.74</v>
      </c>
      <c r="P1022">
        <v>217.636</v>
      </c>
      <c r="Q1022">
        <v>-1917.33</v>
      </c>
      <c r="R1022">
        <v>-9400.48</v>
      </c>
      <c r="S1022">
        <v>1172.55</v>
      </c>
      <c r="T1022">
        <v>-1752.52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-11147.9</v>
      </c>
      <c r="G1023">
        <v>510.17200000000003</v>
      </c>
      <c r="H1023">
        <v>-2548.4299999999998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-9551.7099999999991</v>
      </c>
      <c r="P1023">
        <v>576.57899999999995</v>
      </c>
      <c r="Q1023">
        <v>-1301.23</v>
      </c>
      <c r="R1023">
        <v>-9632.42</v>
      </c>
      <c r="S1023">
        <v>1120.44</v>
      </c>
      <c r="T1023">
        <v>-1686.11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-11643.8</v>
      </c>
      <c r="G1024">
        <v>759.81</v>
      </c>
      <c r="H1024">
        <v>-2983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-10043.5</v>
      </c>
      <c r="P1024">
        <v>711.08900000000006</v>
      </c>
      <c r="Q1024">
        <v>-689.26900000000001</v>
      </c>
      <c r="R1024">
        <v>-10232.5</v>
      </c>
      <c r="S1024">
        <v>1041.43</v>
      </c>
      <c r="T1024">
        <v>-1671.81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-12417.9</v>
      </c>
      <c r="G1025">
        <v>1124.58</v>
      </c>
      <c r="H1025">
        <v>-3278.91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-10118.299999999999</v>
      </c>
      <c r="P1025">
        <v>698.48400000000004</v>
      </c>
      <c r="Q1025">
        <v>-549.68499999999995</v>
      </c>
      <c r="R1025">
        <v>-11101.6</v>
      </c>
      <c r="S1025">
        <v>949.81</v>
      </c>
      <c r="T1025">
        <v>-1786.94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-13213.1</v>
      </c>
      <c r="G1026">
        <v>1778.5</v>
      </c>
      <c r="H1026">
        <v>-3367.14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-9775.39</v>
      </c>
      <c r="P1026">
        <v>734.60900000000004</v>
      </c>
      <c r="Q1026">
        <v>-597.64400000000001</v>
      </c>
      <c r="R1026">
        <v>-11617.8</v>
      </c>
      <c r="S1026">
        <v>818.68899999999996</v>
      </c>
      <c r="T1026">
        <v>-2025.67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-13602.3</v>
      </c>
      <c r="G1027">
        <v>2672.83</v>
      </c>
      <c r="H1027">
        <v>-3820.16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-9711.4599999999991</v>
      </c>
      <c r="P1027">
        <v>869.10799999999995</v>
      </c>
      <c r="Q1027">
        <v>60.436799999999998</v>
      </c>
      <c r="R1027">
        <v>-11166.5</v>
      </c>
      <c r="S1027">
        <v>648.06100000000004</v>
      </c>
      <c r="T1027">
        <v>-1994.61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-13730</v>
      </c>
      <c r="G1028">
        <v>3570.54</v>
      </c>
      <c r="H1028">
        <v>-4775.84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-10349.4</v>
      </c>
      <c r="P1028">
        <v>793.47199999999998</v>
      </c>
      <c r="Q1028">
        <v>1464.97</v>
      </c>
      <c r="R1028">
        <v>-10648.7</v>
      </c>
      <c r="S1028">
        <v>437.928</v>
      </c>
      <c r="T1028">
        <v>-1585.26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-14210</v>
      </c>
      <c r="G1029">
        <v>4511.92</v>
      </c>
      <c r="H1029">
        <v>-5811.41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-11160.5</v>
      </c>
      <c r="P1029">
        <v>556.43899999999996</v>
      </c>
      <c r="Q1029">
        <v>2744.31</v>
      </c>
      <c r="R1029">
        <v>-11330.3</v>
      </c>
      <c r="S1029">
        <v>251.321</v>
      </c>
      <c r="T1029">
        <v>-1469.23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-15102.6</v>
      </c>
      <c r="G1030">
        <v>5914.78</v>
      </c>
      <c r="H1030">
        <v>-6241.78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-11343</v>
      </c>
      <c r="P1030">
        <v>332.01299999999998</v>
      </c>
      <c r="Q1030">
        <v>2931.78</v>
      </c>
      <c r="R1030">
        <v>-12678.5</v>
      </c>
      <c r="S1030">
        <v>147.096</v>
      </c>
      <c r="T1030">
        <v>-1876.9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-16016.3</v>
      </c>
      <c r="G1031">
        <v>7600.91</v>
      </c>
      <c r="H1031">
        <v>-6229.17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-10974.8</v>
      </c>
      <c r="P1031">
        <v>310.995</v>
      </c>
      <c r="Q1031">
        <v>2150.08</v>
      </c>
      <c r="R1031">
        <v>-13318.2</v>
      </c>
      <c r="S1031">
        <v>-48.749699999999997</v>
      </c>
      <c r="T1031">
        <v>-2185.38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-16650.099999999999</v>
      </c>
      <c r="G1032">
        <v>8957.5400000000009</v>
      </c>
      <c r="H1032">
        <v>-6177.06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-10504.1</v>
      </c>
      <c r="P1032">
        <v>729.58799999999997</v>
      </c>
      <c r="Q1032">
        <v>1053.17</v>
      </c>
      <c r="R1032">
        <v>-12470.9</v>
      </c>
      <c r="S1032">
        <v>-325.28899999999999</v>
      </c>
      <c r="T1032">
        <v>-2111.41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-17001.400000000001</v>
      </c>
      <c r="G1033">
        <v>9353.41</v>
      </c>
      <c r="H1033">
        <v>-5946.73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-9796.35</v>
      </c>
      <c r="P1033">
        <v>1156.58</v>
      </c>
      <c r="Q1033">
        <v>333.68</v>
      </c>
      <c r="R1033">
        <v>-10612.5</v>
      </c>
      <c r="S1033">
        <v>-652.26599999999996</v>
      </c>
      <c r="T1033">
        <v>-1757.53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-16783.7</v>
      </c>
      <c r="G1034">
        <v>8522.0300000000007</v>
      </c>
      <c r="H1034">
        <v>-5355.82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-8838.9599999999991</v>
      </c>
      <c r="P1034">
        <v>1024.57</v>
      </c>
      <c r="Q1034">
        <v>282.44499999999999</v>
      </c>
      <c r="R1034">
        <v>-9074.31</v>
      </c>
      <c r="S1034">
        <v>-1036.3900000000001</v>
      </c>
      <c r="T1034">
        <v>-1449.07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-15992.7</v>
      </c>
      <c r="G1035">
        <v>6191.98</v>
      </c>
      <c r="H1035">
        <v>-4734.67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-7806.79</v>
      </c>
      <c r="P1035">
        <v>362.23500000000001</v>
      </c>
      <c r="Q1035">
        <v>972.56899999999996</v>
      </c>
      <c r="R1035">
        <v>-8299.3799999999992</v>
      </c>
      <c r="S1035">
        <v>-1300.32</v>
      </c>
      <c r="T1035">
        <v>-1409.57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-14786.5</v>
      </c>
      <c r="G1036">
        <v>3227.38</v>
      </c>
      <c r="H1036">
        <v>-4044.54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-7067.13</v>
      </c>
      <c r="P1036">
        <v>64.727699999999999</v>
      </c>
      <c r="Q1036">
        <v>2064.44</v>
      </c>
      <c r="R1036">
        <v>-8226.2999999999993</v>
      </c>
      <c r="S1036">
        <v>-1524.74</v>
      </c>
      <c r="T1036">
        <v>-1395.28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-14675.8</v>
      </c>
      <c r="G1037">
        <v>242.58199999999999</v>
      </c>
      <c r="H1037">
        <v>-2713.04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-6561.16</v>
      </c>
      <c r="P1037">
        <v>143.739</v>
      </c>
      <c r="Q1037">
        <v>3008.31</v>
      </c>
      <c r="R1037">
        <v>-8641.57</v>
      </c>
      <c r="S1037">
        <v>-1697.04</v>
      </c>
      <c r="T1037">
        <v>-1447.4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-16211.5</v>
      </c>
      <c r="G1038">
        <v>-2541.15</v>
      </c>
      <c r="H1038">
        <v>-1182.54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-6361.96</v>
      </c>
      <c r="P1038">
        <v>285.81400000000002</v>
      </c>
      <c r="Q1038">
        <v>3269.63</v>
      </c>
      <c r="R1038">
        <v>-9314.83</v>
      </c>
      <c r="S1038">
        <v>-1765.11</v>
      </c>
      <c r="T1038">
        <v>-1564.25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-17547.8</v>
      </c>
      <c r="G1039">
        <v>-3592.32</v>
      </c>
      <c r="H1039">
        <v>-583.29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-6281.28</v>
      </c>
      <c r="P1039">
        <v>549.73900000000003</v>
      </c>
      <c r="Q1039">
        <v>2967.86</v>
      </c>
      <c r="R1039">
        <v>-9806.51</v>
      </c>
      <c r="S1039">
        <v>-1738.22</v>
      </c>
      <c r="T1039">
        <v>-1749.17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-17274.3</v>
      </c>
      <c r="G1040">
        <v>-2450.6799999999998</v>
      </c>
      <c r="H1040">
        <v>-268.90899999999999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-6407.42</v>
      </c>
      <c r="P1040">
        <v>812.00099999999998</v>
      </c>
      <c r="Q1040">
        <v>2624.93</v>
      </c>
      <c r="R1040">
        <v>-9944.2900000000009</v>
      </c>
      <c r="S1040">
        <v>-1763.45</v>
      </c>
      <c r="T1040">
        <v>-1831.5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-15563</v>
      </c>
      <c r="G1041">
        <v>-475.4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-6777.25</v>
      </c>
      <c r="P1041">
        <v>1102.82</v>
      </c>
      <c r="Q1041">
        <v>2371.96</v>
      </c>
      <c r="R1041">
        <v>-9773.65</v>
      </c>
      <c r="S1041">
        <v>-1829.84</v>
      </c>
      <c r="T1041">
        <v>-1752.49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-13824.7</v>
      </c>
      <c r="G1042">
        <v>1386.34</v>
      </c>
      <c r="H1042">
        <v>-88.308199999999999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-7042.83</v>
      </c>
      <c r="P1042">
        <v>1302</v>
      </c>
      <c r="Q1042">
        <v>2253.44</v>
      </c>
      <c r="R1042">
        <v>-9664.43</v>
      </c>
      <c r="S1042">
        <v>-1856.73</v>
      </c>
      <c r="T1042">
        <v>-1723.94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-12212.6</v>
      </c>
      <c r="G1043">
        <v>2501.4299999999998</v>
      </c>
      <c r="H1043">
        <v>-276.53500000000003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-7226.09</v>
      </c>
      <c r="P1043">
        <v>1420.52</v>
      </c>
      <c r="Q1043">
        <v>2147.54</v>
      </c>
      <c r="R1043">
        <v>-9756.06</v>
      </c>
      <c r="S1043">
        <v>-1856.73</v>
      </c>
      <c r="T1043">
        <v>-1802.95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-10957.8</v>
      </c>
      <c r="G1044">
        <v>2704.95</v>
      </c>
      <c r="H1044">
        <v>-541.48800000000006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-7450.51</v>
      </c>
      <c r="P1044">
        <v>1513.8</v>
      </c>
      <c r="Q1044">
        <v>2081.14</v>
      </c>
      <c r="R1044">
        <v>-9811.49</v>
      </c>
      <c r="S1044">
        <v>-1844.11</v>
      </c>
      <c r="T1044">
        <v>-1856.73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-10168.700000000001</v>
      </c>
      <c r="G1045">
        <v>2589.3000000000002</v>
      </c>
      <c r="H1045">
        <v>-1017.82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-7673.27</v>
      </c>
      <c r="P1045">
        <v>1490.22</v>
      </c>
      <c r="Q1045">
        <v>2041.64</v>
      </c>
      <c r="R1045">
        <v>-9707.25</v>
      </c>
      <c r="S1045">
        <v>-1817.23</v>
      </c>
      <c r="T1045">
        <v>-1818.88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-9844.98</v>
      </c>
      <c r="G1046">
        <v>1174.76</v>
      </c>
      <c r="H1046">
        <v>-867.45799999999997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-7949.81</v>
      </c>
      <c r="P1046">
        <v>1332.2</v>
      </c>
      <c r="Q1046">
        <v>1964.28</v>
      </c>
      <c r="R1046">
        <v>-9549.2199999999993</v>
      </c>
      <c r="S1046">
        <v>-1791.99</v>
      </c>
      <c r="T1046">
        <v>-1725.6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-8671.92</v>
      </c>
      <c r="G1047">
        <v>-185.42099999999999</v>
      </c>
      <c r="H1047">
        <v>-1049.07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-8138.02</v>
      </c>
      <c r="P1047">
        <v>1136.32</v>
      </c>
      <c r="Q1047">
        <v>1806.26</v>
      </c>
      <c r="R1047">
        <v>-9441.68</v>
      </c>
      <c r="S1047">
        <v>-1750.84</v>
      </c>
      <c r="T1047">
        <v>-1698.71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-6186.37</v>
      </c>
      <c r="G1048">
        <v>-1560.99</v>
      </c>
      <c r="H1048">
        <v>-1276.78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-8125.4</v>
      </c>
      <c r="P1048">
        <v>872.40099999999995</v>
      </c>
      <c r="Q1048">
        <v>1648.23</v>
      </c>
      <c r="R1048">
        <v>-9479.5400000000009</v>
      </c>
      <c r="S1048">
        <v>-1777.72</v>
      </c>
      <c r="T1048">
        <v>-1698.71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-3993.82</v>
      </c>
      <c r="G1049">
        <v>-1478.13</v>
      </c>
      <c r="H1049">
        <v>-1227.94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-8035.41</v>
      </c>
      <c r="P1049">
        <v>647.98800000000006</v>
      </c>
      <c r="Q1049">
        <v>1477.59</v>
      </c>
      <c r="R1049">
        <v>-9572.81</v>
      </c>
      <c r="S1049">
        <v>-1752.48</v>
      </c>
      <c r="T1049">
        <v>-1686.09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-2933.22</v>
      </c>
      <c r="G1050">
        <v>312.84399999999999</v>
      </c>
      <c r="H1050">
        <v>-1394.78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-7926.23</v>
      </c>
      <c r="P1050">
        <v>475.70100000000002</v>
      </c>
      <c r="Q1050">
        <v>1292.68</v>
      </c>
      <c r="R1050">
        <v>-9574.4599999999991</v>
      </c>
      <c r="S1050">
        <v>-1711.33</v>
      </c>
      <c r="T1050">
        <v>-1646.59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-2146.39</v>
      </c>
      <c r="G1051">
        <v>3406.9</v>
      </c>
      <c r="H1051">
        <v>-2320.9499999999998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-8030.48</v>
      </c>
      <c r="P1051">
        <v>357.185</v>
      </c>
      <c r="Q1051">
        <v>1084.18</v>
      </c>
      <c r="R1051">
        <v>-9495.4500000000007</v>
      </c>
      <c r="S1051">
        <v>-1700.35</v>
      </c>
      <c r="T1051">
        <v>-1619.7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-1349.72</v>
      </c>
      <c r="G1052">
        <v>5505.45</v>
      </c>
      <c r="H1052">
        <v>-3196.14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-8163.26</v>
      </c>
      <c r="P1052">
        <v>238.66800000000001</v>
      </c>
      <c r="Q1052">
        <v>755.50800000000004</v>
      </c>
      <c r="R1052">
        <v>-9466.92</v>
      </c>
      <c r="S1052">
        <v>-1632.32</v>
      </c>
      <c r="T1052">
        <v>-1607.08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-989.25900000000001</v>
      </c>
      <c r="G1053">
        <v>4883.6499999999996</v>
      </c>
      <c r="H1053">
        <v>-4458.6899999999996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-8191.78</v>
      </c>
      <c r="P1053">
        <v>94.904700000000005</v>
      </c>
      <c r="Q1053">
        <v>412.58</v>
      </c>
      <c r="R1053">
        <v>-9495.44</v>
      </c>
      <c r="S1053">
        <v>-1621.34</v>
      </c>
      <c r="T1053">
        <v>-1580.2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-731.88099999999997</v>
      </c>
      <c r="G1054">
        <v>3093.27</v>
      </c>
      <c r="H1054">
        <v>-5410.54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-8100.14</v>
      </c>
      <c r="P1054">
        <v>-102.623</v>
      </c>
      <c r="Q1054">
        <v>134.40600000000001</v>
      </c>
      <c r="R1054">
        <v>-9340.69</v>
      </c>
      <c r="S1054">
        <v>-1515.44</v>
      </c>
      <c r="T1054">
        <v>-1554.95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-39.934100000000001</v>
      </c>
      <c r="G1055">
        <v>1541.12</v>
      </c>
      <c r="H1055">
        <v>-5276.57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-7893.26</v>
      </c>
      <c r="P1055">
        <v>-325.39999999999998</v>
      </c>
      <c r="Q1055">
        <v>-12.6244</v>
      </c>
      <c r="R1055">
        <v>-9024.64</v>
      </c>
      <c r="S1055">
        <v>-1474.31</v>
      </c>
      <c r="T1055">
        <v>-1475.94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783.58</v>
      </c>
      <c r="G1056">
        <v>881.73400000000004</v>
      </c>
      <c r="H1056">
        <v>-4655.4799999999996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-7536.08</v>
      </c>
      <c r="P1056">
        <v>-601.94000000000005</v>
      </c>
      <c r="Q1056">
        <v>-39.504899999999999</v>
      </c>
      <c r="R1056">
        <v>-8746.4699999999993</v>
      </c>
      <c r="S1056">
        <v>-1450.69</v>
      </c>
      <c r="T1056">
        <v>-1371.68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1030.3800000000001</v>
      </c>
      <c r="G1057">
        <v>858.11</v>
      </c>
      <c r="H1057">
        <v>-4293.41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-7310.04</v>
      </c>
      <c r="P1057">
        <v>-827.976</v>
      </c>
      <c r="Q1057">
        <v>-14.253299999999999</v>
      </c>
      <c r="R1057">
        <v>-8612.08</v>
      </c>
      <c r="S1057">
        <v>-1317.92</v>
      </c>
      <c r="T1057">
        <v>-1264.1600000000001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578.69799999999998</v>
      </c>
      <c r="G1058">
        <v>535.94200000000001</v>
      </c>
      <c r="H1058">
        <v>-4569.57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-7216.78</v>
      </c>
      <c r="P1058">
        <v>-933.86699999999996</v>
      </c>
      <c r="Q1058">
        <v>14.251799999999999</v>
      </c>
      <c r="R1058">
        <v>-8612.08</v>
      </c>
      <c r="S1058">
        <v>-1264.1600000000001</v>
      </c>
      <c r="T1058">
        <v>-1276.78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-304.678</v>
      </c>
      <c r="G1059">
        <v>-135.654</v>
      </c>
      <c r="H1059">
        <v>-5606.1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-7164.64</v>
      </c>
      <c r="P1059">
        <v>-1025.51</v>
      </c>
      <c r="Q1059">
        <v>-90.014099999999999</v>
      </c>
      <c r="R1059">
        <v>-8586.82</v>
      </c>
      <c r="S1059">
        <v>-1251.53</v>
      </c>
      <c r="T1059">
        <v>-1291.04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-1083.78</v>
      </c>
      <c r="G1060">
        <v>-668.34199999999998</v>
      </c>
      <c r="H1060">
        <v>-6666.61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-7073</v>
      </c>
      <c r="P1060">
        <v>-1106.1400000000001</v>
      </c>
      <c r="Q1060">
        <v>-197.52500000000001</v>
      </c>
      <c r="R1060">
        <v>-8495.18</v>
      </c>
      <c r="S1060">
        <v>-1212.02</v>
      </c>
      <c r="T1060">
        <v>-1251.53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-1843.78</v>
      </c>
      <c r="G1061">
        <v>-703.31600000000003</v>
      </c>
      <c r="H1061">
        <v>-7175.65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-6979.74</v>
      </c>
      <c r="P1061">
        <v>-1131.4000000000001</v>
      </c>
      <c r="Q1061">
        <v>-184.89599999999999</v>
      </c>
      <c r="R1061">
        <v>-8326.15</v>
      </c>
      <c r="S1061">
        <v>-1147.26</v>
      </c>
      <c r="T1061">
        <v>-1186.77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-2741.4</v>
      </c>
      <c r="G1062">
        <v>-308.26</v>
      </c>
      <c r="H1062">
        <v>-7103.11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-6914.98</v>
      </c>
      <c r="P1062">
        <v>-1185.1500000000001</v>
      </c>
      <c r="Q1062">
        <v>-145.38999999999999</v>
      </c>
      <c r="R1062">
        <v>-8062.24</v>
      </c>
      <c r="S1062">
        <v>-1054</v>
      </c>
      <c r="T1062">
        <v>-1080.8800000000001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-3379.95</v>
      </c>
      <c r="G1063">
        <v>23.645700000000001</v>
      </c>
      <c r="H1063">
        <v>-6682.79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-6834.35</v>
      </c>
      <c r="P1063">
        <v>-1159.8900000000001</v>
      </c>
      <c r="Q1063">
        <v>-93.254499999999993</v>
      </c>
      <c r="R1063">
        <v>-7837.84</v>
      </c>
      <c r="S1063">
        <v>-1014.5</v>
      </c>
      <c r="T1063">
        <v>-1027.1300000000001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-3683.36</v>
      </c>
      <c r="G1064">
        <v>145.38900000000001</v>
      </c>
      <c r="H1064">
        <v>-6259.25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-6859.61</v>
      </c>
      <c r="P1064">
        <v>-1080.8800000000001</v>
      </c>
      <c r="Q1064">
        <v>-64.766599999999997</v>
      </c>
      <c r="R1064">
        <v>-7652.94</v>
      </c>
      <c r="S1064">
        <v>-962.36199999999997</v>
      </c>
      <c r="T1064">
        <v>-989.23599999999999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-4023.06</v>
      </c>
      <c r="G1065">
        <v>156.40899999999999</v>
      </c>
      <c r="H1065">
        <v>-5955.83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-6913.36</v>
      </c>
      <c r="P1065">
        <v>-1001.87</v>
      </c>
      <c r="Q1065">
        <v>-105.883</v>
      </c>
      <c r="R1065">
        <v>-7520.18</v>
      </c>
      <c r="S1065">
        <v>-908.61300000000006</v>
      </c>
      <c r="T1065">
        <v>-908.61300000000006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-4433.97</v>
      </c>
      <c r="G1066">
        <v>325.45499999999998</v>
      </c>
      <c r="H1066">
        <v>-5603.5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-6900.73</v>
      </c>
      <c r="P1066">
        <v>-910.22199999999998</v>
      </c>
      <c r="Q1066">
        <v>-104.274</v>
      </c>
      <c r="R1066">
        <v>-7441.17</v>
      </c>
      <c r="S1066">
        <v>-883.34900000000005</v>
      </c>
      <c r="T1066">
        <v>-908.61300000000006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-4685.24</v>
      </c>
      <c r="G1067">
        <v>627.26099999999997</v>
      </c>
      <c r="H1067">
        <v>-5077.29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-6899.12</v>
      </c>
      <c r="P1067">
        <v>-766.43799999999999</v>
      </c>
      <c r="Q1067">
        <v>-158.02000000000001</v>
      </c>
      <c r="R1067">
        <v>-7362.16</v>
      </c>
      <c r="S1067">
        <v>-816.971</v>
      </c>
      <c r="T1067">
        <v>-895.98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-4882.7700000000004</v>
      </c>
      <c r="G1068">
        <v>919.64300000000003</v>
      </c>
      <c r="H1068">
        <v>-4549.4799999999996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-7041.3</v>
      </c>
      <c r="P1068">
        <v>-594.178</v>
      </c>
      <c r="Q1068">
        <v>-195.92099999999999</v>
      </c>
      <c r="R1068">
        <v>-7270.51</v>
      </c>
      <c r="S1068">
        <v>-790.09900000000005</v>
      </c>
      <c r="T1068">
        <v>-856.47500000000002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-5143.47</v>
      </c>
      <c r="G1069">
        <v>1027.1300000000001</v>
      </c>
      <c r="H1069">
        <v>-4113.32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-7267.31</v>
      </c>
      <c r="P1069">
        <v>-488.29500000000002</v>
      </c>
      <c r="Q1069">
        <v>-314.43799999999999</v>
      </c>
      <c r="R1069">
        <v>-7126.72</v>
      </c>
      <c r="S1069">
        <v>-790.09900000000005</v>
      </c>
      <c r="T1069">
        <v>-804.33500000000004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-5626.97</v>
      </c>
      <c r="G1070">
        <v>951.31700000000001</v>
      </c>
      <c r="H1070">
        <v>-3884.12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-7373.19</v>
      </c>
      <c r="P1070">
        <v>-409.28399999999999</v>
      </c>
      <c r="Q1070">
        <v>-445.59</v>
      </c>
      <c r="R1070">
        <v>-6967.1</v>
      </c>
      <c r="S1070">
        <v>-790.09900000000005</v>
      </c>
      <c r="T1070">
        <v>-763.22900000000004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-6424.93</v>
      </c>
      <c r="G1071">
        <v>638.46900000000005</v>
      </c>
      <c r="H1071">
        <v>-3999.44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-7439.56</v>
      </c>
      <c r="P1071">
        <v>-342.90899999999999</v>
      </c>
      <c r="Q1071">
        <v>-578.34100000000001</v>
      </c>
      <c r="R1071">
        <v>-6913.36</v>
      </c>
      <c r="S1071">
        <v>-777.46299999999997</v>
      </c>
      <c r="T1071">
        <v>-752.19100000000003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-7478.94</v>
      </c>
      <c r="G1072">
        <v>177.03800000000001</v>
      </c>
      <c r="H1072">
        <v>-4301.25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-7466.43</v>
      </c>
      <c r="P1072">
        <v>-328.67599999999999</v>
      </c>
      <c r="Q1072">
        <v>-657.35199999999998</v>
      </c>
      <c r="R1072">
        <v>-6963.91</v>
      </c>
      <c r="S1072">
        <v>-737.95699999999999</v>
      </c>
      <c r="T1072">
        <v>-684.22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-8468.18</v>
      </c>
      <c r="G1073">
        <v>-206.976</v>
      </c>
      <c r="H1073">
        <v>-4631.53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-7466.43</v>
      </c>
      <c r="P1073">
        <v>-380.81900000000002</v>
      </c>
      <c r="Q1073">
        <v>-736.36300000000006</v>
      </c>
      <c r="R1073">
        <v>-7109.29</v>
      </c>
      <c r="S1073">
        <v>-711.08900000000006</v>
      </c>
      <c r="T1073">
        <v>-723.726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-9275.7000000000007</v>
      </c>
      <c r="G1074">
        <v>-496.15300000000002</v>
      </c>
      <c r="H1074">
        <v>-4857.5200000000004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-7504.35</v>
      </c>
      <c r="P1074">
        <v>-396.64</v>
      </c>
      <c r="Q1074">
        <v>-777.46100000000001</v>
      </c>
      <c r="R1074">
        <v>-7227.81</v>
      </c>
      <c r="S1074">
        <v>-698.45100000000002</v>
      </c>
      <c r="T1074">
        <v>-750.59400000000005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-9843.01</v>
      </c>
      <c r="G1075">
        <v>-812.19899999999996</v>
      </c>
      <c r="H1075">
        <v>-4925.4799999999996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-7584.95</v>
      </c>
      <c r="P1075">
        <v>-290.762</v>
      </c>
      <c r="Q1075">
        <v>-750.59400000000005</v>
      </c>
      <c r="R1075">
        <v>-7346.33</v>
      </c>
      <c r="S1075">
        <v>-671.58399999999995</v>
      </c>
      <c r="T1075">
        <v>-750.59400000000005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-10306</v>
      </c>
      <c r="G1076">
        <v>-1102.97</v>
      </c>
      <c r="H1076">
        <v>-4873.33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-7584.95</v>
      </c>
      <c r="P1076">
        <v>-237.03</v>
      </c>
      <c r="Q1076">
        <v>-788.51199999999994</v>
      </c>
      <c r="R1076">
        <v>-7452.21</v>
      </c>
      <c r="S1076">
        <v>-671.58399999999995</v>
      </c>
      <c r="T1076">
        <v>-750.59400000000005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-10661.6</v>
      </c>
      <c r="G1077">
        <v>-1289.44</v>
      </c>
      <c r="H1077">
        <v>-4794.32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-7584.95</v>
      </c>
      <c r="P1077">
        <v>-249.67</v>
      </c>
      <c r="Q1077">
        <v>-907.029</v>
      </c>
      <c r="R1077">
        <v>-7531.22</v>
      </c>
      <c r="S1077">
        <v>-696.86400000000003</v>
      </c>
      <c r="T1077">
        <v>-763.23400000000004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-11055.1</v>
      </c>
      <c r="G1078">
        <v>-1279.96</v>
      </c>
      <c r="H1078">
        <v>-4727.95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-7597.59</v>
      </c>
      <c r="P1078">
        <v>-314.45699999999999</v>
      </c>
      <c r="Q1078">
        <v>-1025.55</v>
      </c>
      <c r="R1078">
        <v>-7610.23</v>
      </c>
      <c r="S1078">
        <v>-763.23500000000001</v>
      </c>
      <c r="T1078">
        <v>-790.09900000000005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-11554.4</v>
      </c>
      <c r="G1079">
        <v>-1044.51</v>
      </c>
      <c r="H1079">
        <v>-4688.45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-7637.09</v>
      </c>
      <c r="P1079">
        <v>-407.69099999999997</v>
      </c>
      <c r="Q1079">
        <v>-1118.78</v>
      </c>
      <c r="R1079">
        <v>-7676.6</v>
      </c>
      <c r="S1079">
        <v>-828.02300000000002</v>
      </c>
      <c r="T1079">
        <v>-790.09900000000005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-12183.3</v>
      </c>
      <c r="G1080">
        <v>-1006.6</v>
      </c>
      <c r="H1080">
        <v>-4598.37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-7676.6</v>
      </c>
      <c r="P1080">
        <v>-459.839</v>
      </c>
      <c r="Q1080">
        <v>-1183.57</v>
      </c>
      <c r="R1080">
        <v>-7703.46</v>
      </c>
      <c r="S1080">
        <v>-933.89800000000002</v>
      </c>
      <c r="T1080">
        <v>-790.09900000000005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-12998.7</v>
      </c>
      <c r="G1081">
        <v>-1445.89</v>
      </c>
      <c r="H1081">
        <v>-4388.2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-7728.75</v>
      </c>
      <c r="P1081">
        <v>-526.20699999999999</v>
      </c>
      <c r="Q1081">
        <v>-1276.8</v>
      </c>
      <c r="R1081">
        <v>-7703.46</v>
      </c>
      <c r="S1081">
        <v>-1025.55</v>
      </c>
      <c r="T1081">
        <v>-777.45600000000002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-13905.8</v>
      </c>
      <c r="G1082">
        <v>-1706.63</v>
      </c>
      <c r="H1082">
        <v>-4214.38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-7782.47</v>
      </c>
      <c r="P1082">
        <v>-578.35599999999999</v>
      </c>
      <c r="Q1082">
        <v>-1366.88</v>
      </c>
      <c r="R1082">
        <v>-7690.82</v>
      </c>
      <c r="S1082">
        <v>-1131.43</v>
      </c>
      <c r="T1082">
        <v>-763.23699999999997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-15057.8</v>
      </c>
      <c r="G1083">
        <v>-1987.89</v>
      </c>
      <c r="H1083">
        <v>-4136.95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-7769.83</v>
      </c>
      <c r="P1083">
        <v>-657.36699999999996</v>
      </c>
      <c r="Q1083">
        <v>-1564.41</v>
      </c>
      <c r="R1083">
        <v>-7689.24</v>
      </c>
      <c r="S1083">
        <v>-1223.08</v>
      </c>
      <c r="T1083">
        <v>-815.38699999999994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-16609.599999999999</v>
      </c>
      <c r="G1084">
        <v>-2052.69</v>
      </c>
      <c r="H1084">
        <v>-3662.8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-7705.03</v>
      </c>
      <c r="P1084">
        <v>-723.73299999999995</v>
      </c>
      <c r="Q1084">
        <v>-1724</v>
      </c>
      <c r="R1084">
        <v>-7705.03</v>
      </c>
      <c r="S1084">
        <v>-1328.95</v>
      </c>
      <c r="T1084">
        <v>-856.46400000000006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-18205.599999999999</v>
      </c>
      <c r="G1085">
        <v>-2259.7199999999998</v>
      </c>
      <c r="H1085">
        <v>-2504.5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-7624.45</v>
      </c>
      <c r="P1085">
        <v>-775.88400000000001</v>
      </c>
      <c r="Q1085">
        <v>-1803.01</v>
      </c>
      <c r="R1085">
        <v>-7649.74</v>
      </c>
      <c r="S1085">
        <v>-1407.96</v>
      </c>
      <c r="T1085">
        <v>-816.95799999999997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-19465</v>
      </c>
      <c r="G1086">
        <v>-2667.42</v>
      </c>
      <c r="H1086">
        <v>-1559.6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-7573.87</v>
      </c>
      <c r="P1086">
        <v>-842.25</v>
      </c>
      <c r="Q1086">
        <v>-1869.38</v>
      </c>
      <c r="R1086">
        <v>-7728.75</v>
      </c>
      <c r="S1086">
        <v>-1499.62</v>
      </c>
      <c r="T1086">
        <v>-790.09900000000005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-20066.900000000001</v>
      </c>
      <c r="G1087">
        <v>-3266.39</v>
      </c>
      <c r="H1087">
        <v>-1226.22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-7466.43</v>
      </c>
      <c r="P1087">
        <v>-881.755</v>
      </c>
      <c r="Q1087">
        <v>-1896.24</v>
      </c>
      <c r="R1087">
        <v>-7858.35</v>
      </c>
      <c r="S1087">
        <v>-1592.84</v>
      </c>
      <c r="T1087">
        <v>-802.745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-20160.2</v>
      </c>
      <c r="G1088">
        <v>-3898.34</v>
      </c>
      <c r="H1088">
        <v>-981.226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-7441.14</v>
      </c>
      <c r="P1088">
        <v>-921.26099999999997</v>
      </c>
      <c r="Q1088">
        <v>-1870.94</v>
      </c>
      <c r="R1088">
        <v>-8095.39</v>
      </c>
      <c r="S1088">
        <v>-1645</v>
      </c>
      <c r="T1088">
        <v>-854.89800000000002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2"/>
  <sheetViews>
    <sheetView tabSelected="1" topLeftCell="F1" workbookViewId="0">
      <selection activeCell="V16" sqref="V1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-14047.4</v>
      </c>
      <c r="G5">
        <v>6460.36</v>
      </c>
      <c r="H5">
        <v>-2089.88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-9194.75</v>
      </c>
      <c r="P5">
        <v>237.03</v>
      </c>
      <c r="Q5">
        <v>-336.22699999999998</v>
      </c>
      <c r="R5">
        <v>-11161.8</v>
      </c>
      <c r="S5">
        <v>19.317699999999999</v>
      </c>
      <c r="T5">
        <v>-2773.5</v>
      </c>
      <c r="U5">
        <v>79</v>
      </c>
      <c r="W5">
        <v>79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-14286.6</v>
      </c>
      <c r="G6">
        <v>7261.64</v>
      </c>
      <c r="H6">
        <v>-1375.77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-8342.81</v>
      </c>
      <c r="P6">
        <v>265.37299999999999</v>
      </c>
      <c r="Q6">
        <v>-258.47300000000001</v>
      </c>
      <c r="R6">
        <v>-10592.5</v>
      </c>
      <c r="S6">
        <v>-243.05</v>
      </c>
      <c r="T6">
        <v>-2590.14</v>
      </c>
      <c r="U6">
        <v>235</v>
      </c>
      <c r="W6">
        <v>235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-13949.5</v>
      </c>
      <c r="G7">
        <v>7615.41</v>
      </c>
      <c r="H7">
        <v>-1025.01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-7719.76</v>
      </c>
      <c r="P7">
        <v>344.38400000000001</v>
      </c>
      <c r="Q7">
        <v>594.35400000000004</v>
      </c>
      <c r="R7">
        <v>-10361.5</v>
      </c>
      <c r="S7">
        <v>-480.084</v>
      </c>
      <c r="T7">
        <v>-2446.29</v>
      </c>
      <c r="U7">
        <v>389</v>
      </c>
      <c r="W7">
        <v>389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-13066.2</v>
      </c>
      <c r="G8">
        <v>6636.24</v>
      </c>
      <c r="H8">
        <v>-1870.59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-7438.09</v>
      </c>
      <c r="P8">
        <v>409.22199999999998</v>
      </c>
      <c r="Q8">
        <v>1657.99</v>
      </c>
      <c r="R8">
        <v>-10410</v>
      </c>
      <c r="S8">
        <v>-688.77200000000005</v>
      </c>
      <c r="T8">
        <v>-2384.4699999999998</v>
      </c>
      <c r="U8">
        <v>542</v>
      </c>
      <c r="W8">
        <v>542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-12710.3</v>
      </c>
      <c r="G9">
        <v>4032.18</v>
      </c>
      <c r="H9">
        <v>-2898.03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-7330.73</v>
      </c>
      <c r="P9">
        <v>505.42399999999998</v>
      </c>
      <c r="Q9">
        <v>2489.7199999999998</v>
      </c>
      <c r="R9">
        <v>-10714.9</v>
      </c>
      <c r="S9">
        <v>-790.09900000000005</v>
      </c>
      <c r="T9">
        <v>-2423.9699999999998</v>
      </c>
      <c r="U9">
        <v>697</v>
      </c>
      <c r="W9">
        <v>697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-13838.5</v>
      </c>
      <c r="G10">
        <v>388.60500000000002</v>
      </c>
      <c r="H10">
        <v>-2441.4299999999998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-7186.88</v>
      </c>
      <c r="P10">
        <v>660.428</v>
      </c>
      <c r="Q10">
        <v>2915.23</v>
      </c>
      <c r="R10">
        <v>-10985.4</v>
      </c>
      <c r="S10">
        <v>-818.44799999999998</v>
      </c>
      <c r="T10">
        <v>-2449.31</v>
      </c>
      <c r="U10">
        <v>852</v>
      </c>
      <c r="W10">
        <v>852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-15881.7</v>
      </c>
      <c r="G11">
        <v>-2731.66</v>
      </c>
      <c r="H11">
        <v>-1084.06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-7110.89</v>
      </c>
      <c r="P11">
        <v>796.14099999999996</v>
      </c>
      <c r="Q11">
        <v>2928.48</v>
      </c>
      <c r="R11">
        <v>-10976.3</v>
      </c>
      <c r="S11">
        <v>-925.81</v>
      </c>
      <c r="T11">
        <v>-2435.13</v>
      </c>
      <c r="U11">
        <v>1015</v>
      </c>
      <c r="W11">
        <v>1015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-17564.400000000001</v>
      </c>
      <c r="G12">
        <v>-3743.9</v>
      </c>
      <c r="H12">
        <v>85.998599999999996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-7068.36</v>
      </c>
      <c r="P12">
        <v>1047.3499999999999</v>
      </c>
      <c r="Q12">
        <v>2740.02</v>
      </c>
      <c r="R12">
        <v>-10668.4</v>
      </c>
      <c r="S12">
        <v>-1069.6600000000001</v>
      </c>
      <c r="T12">
        <v>-2381.4499999999998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-18030.5</v>
      </c>
      <c r="G13">
        <v>-2778.74</v>
      </c>
      <c r="H13">
        <v>620.928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-7091.61</v>
      </c>
      <c r="P13">
        <v>1323.89</v>
      </c>
      <c r="Q13">
        <v>2864.58</v>
      </c>
      <c r="R13">
        <v>-10233.9</v>
      </c>
      <c r="S13">
        <v>-1188.17</v>
      </c>
      <c r="T13">
        <v>-2302.44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-17351.900000000001</v>
      </c>
      <c r="G14">
        <v>-596.84799999999996</v>
      </c>
      <c r="H14">
        <v>543.98500000000001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-7410.68</v>
      </c>
      <c r="P14">
        <v>1543.72</v>
      </c>
      <c r="Q14">
        <v>3112.77</v>
      </c>
      <c r="R14">
        <v>-9898.5300000000007</v>
      </c>
      <c r="S14">
        <v>-1306.69</v>
      </c>
      <c r="T14">
        <v>-2237.6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-16081.7</v>
      </c>
      <c r="G15">
        <v>1685.39</v>
      </c>
      <c r="H15">
        <v>273.505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-7720.67</v>
      </c>
      <c r="P15">
        <v>1662.24</v>
      </c>
      <c r="Q15">
        <v>3196.87</v>
      </c>
      <c r="R15">
        <v>-9754.69</v>
      </c>
      <c r="S15">
        <v>-1396.85</v>
      </c>
      <c r="T15">
        <v>-2212.2800000000002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-14687.8</v>
      </c>
      <c r="G16">
        <v>3470.28</v>
      </c>
      <c r="H16">
        <v>169.167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-7836.16</v>
      </c>
      <c r="P16">
        <v>1780.75</v>
      </c>
      <c r="Q16">
        <v>3049.99</v>
      </c>
      <c r="R16">
        <v>-9692.89</v>
      </c>
      <c r="S16">
        <v>-1422.18</v>
      </c>
      <c r="T16">
        <v>-2240.63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-13231.2</v>
      </c>
      <c r="G17">
        <v>4419.4799999999996</v>
      </c>
      <c r="H17">
        <v>47.6158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-7889.84</v>
      </c>
      <c r="P17">
        <v>1870.91</v>
      </c>
      <c r="Q17">
        <v>2866.65</v>
      </c>
      <c r="R17">
        <v>-9675.67</v>
      </c>
      <c r="S17">
        <v>-1393.82</v>
      </c>
      <c r="T17">
        <v>-2277.11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-11444.3</v>
      </c>
      <c r="G18">
        <v>4295.93</v>
      </c>
      <c r="H18">
        <v>-178.273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-7940.49</v>
      </c>
      <c r="P18">
        <v>1952.96</v>
      </c>
      <c r="Q18">
        <v>2694.44</v>
      </c>
      <c r="R18">
        <v>-9557.16</v>
      </c>
      <c r="S18">
        <v>-1343.17</v>
      </c>
      <c r="T18">
        <v>-2251.7800000000002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-9301.89</v>
      </c>
      <c r="G19">
        <v>3288.03</v>
      </c>
      <c r="H19">
        <v>-157.00700000000001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-7897.95</v>
      </c>
      <c r="P19">
        <v>2082.62</v>
      </c>
      <c r="Q19">
        <v>2397.65</v>
      </c>
      <c r="R19">
        <v>-9396.1</v>
      </c>
      <c r="S19">
        <v>-1343.17</v>
      </c>
      <c r="T19">
        <v>-2237.6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-6903.19</v>
      </c>
      <c r="G20">
        <v>1705.76</v>
      </c>
      <c r="H20">
        <v>325.16199999999998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-7751.07</v>
      </c>
      <c r="P20">
        <v>2090.7199999999998</v>
      </c>
      <c r="Q20">
        <v>1966.12</v>
      </c>
      <c r="R20">
        <v>-9201.61</v>
      </c>
      <c r="S20">
        <v>-1357.35</v>
      </c>
      <c r="T20">
        <v>-2226.46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-5574.27</v>
      </c>
      <c r="G21">
        <v>-755.75800000000004</v>
      </c>
      <c r="H21">
        <v>-56.786200000000001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-7525.17</v>
      </c>
      <c r="P21">
        <v>1986.39</v>
      </c>
      <c r="Q21">
        <v>1681.49</v>
      </c>
      <c r="R21">
        <v>-9083.09</v>
      </c>
      <c r="S21">
        <v>-1368.49</v>
      </c>
      <c r="T21">
        <v>-2237.6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-6572.09</v>
      </c>
      <c r="G22">
        <v>-2684.33</v>
      </c>
      <c r="H22">
        <v>-2025.01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-7319.55</v>
      </c>
      <c r="P22">
        <v>1907.37</v>
      </c>
      <c r="Q22">
        <v>1566.01</v>
      </c>
      <c r="R22">
        <v>-8978.76</v>
      </c>
      <c r="S22">
        <v>-1328.98</v>
      </c>
      <c r="T22">
        <v>-2212.2800000000002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-7428.92</v>
      </c>
      <c r="G23">
        <v>-1884.87</v>
      </c>
      <c r="H23">
        <v>-4261.6000000000004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-7254.72</v>
      </c>
      <c r="P23">
        <v>1729.07</v>
      </c>
      <c r="Q23">
        <v>1526.51</v>
      </c>
      <c r="R23">
        <v>-8999.0400000000009</v>
      </c>
      <c r="S23">
        <v>-1303.6600000000001</v>
      </c>
      <c r="T23">
        <v>-2212.2800000000002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-6838.32</v>
      </c>
      <c r="G24">
        <v>975.70699999999999</v>
      </c>
      <c r="H24">
        <v>-5650.27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-7271.96</v>
      </c>
      <c r="P24">
        <v>1430.26</v>
      </c>
      <c r="Q24">
        <v>1416.08</v>
      </c>
      <c r="R24">
        <v>-9196.56</v>
      </c>
      <c r="S24">
        <v>-1289.48</v>
      </c>
      <c r="T24">
        <v>-2240.65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-5869.9</v>
      </c>
      <c r="G25">
        <v>2717.76</v>
      </c>
      <c r="H25">
        <v>-5721.04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-7362.1</v>
      </c>
      <c r="P25">
        <v>1204.3599999999999</v>
      </c>
      <c r="Q25">
        <v>1122.3</v>
      </c>
      <c r="R25">
        <v>-9323.16</v>
      </c>
      <c r="S25">
        <v>-1264.1600000000001</v>
      </c>
      <c r="T25">
        <v>-2319.66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-4582.37</v>
      </c>
      <c r="G26">
        <v>2589</v>
      </c>
      <c r="H26">
        <v>-4774.87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-7429.98</v>
      </c>
      <c r="P26">
        <v>942.01</v>
      </c>
      <c r="Q26">
        <v>798.17700000000002</v>
      </c>
      <c r="R26">
        <v>-9266.42</v>
      </c>
      <c r="S26">
        <v>-1235.79</v>
      </c>
      <c r="T26">
        <v>-2341.92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-3311.21</v>
      </c>
      <c r="G27">
        <v>1778.59</v>
      </c>
      <c r="H27">
        <v>-3649.51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-7477.56</v>
      </c>
      <c r="P27">
        <v>676.60199999999998</v>
      </c>
      <c r="Q27">
        <v>600.64800000000002</v>
      </c>
      <c r="R27">
        <v>-9094.2099999999991</v>
      </c>
      <c r="S27">
        <v>-1170.96</v>
      </c>
      <c r="T27">
        <v>-2291.29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-2904.17</v>
      </c>
      <c r="G28">
        <v>720.00699999999995</v>
      </c>
      <c r="H28">
        <v>-3013.5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-7355.99</v>
      </c>
      <c r="P28">
        <v>360.55599999999998</v>
      </c>
      <c r="Q28">
        <v>459.87099999999998</v>
      </c>
      <c r="R28">
        <v>-8910.8700000000008</v>
      </c>
      <c r="S28">
        <v>-1117.27</v>
      </c>
      <c r="T28">
        <v>-2262.91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-3265.84</v>
      </c>
      <c r="G29">
        <v>-380.03199999999998</v>
      </c>
      <c r="H29">
        <v>-3232.45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-7172.65</v>
      </c>
      <c r="P29">
        <v>72.888000000000005</v>
      </c>
      <c r="Q29">
        <v>462.93099999999998</v>
      </c>
      <c r="R29">
        <v>-8809.6</v>
      </c>
      <c r="S29">
        <v>-1024.07</v>
      </c>
      <c r="T29">
        <v>-2226.46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-3736.84</v>
      </c>
      <c r="G30">
        <v>-1129.52</v>
      </c>
      <c r="H30">
        <v>-3968.87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-6972.06</v>
      </c>
      <c r="P30">
        <v>-164.14599999999999</v>
      </c>
      <c r="Q30">
        <v>499.375</v>
      </c>
      <c r="R30">
        <v>-8767.0300000000007</v>
      </c>
      <c r="S30">
        <v>-933.92899999999997</v>
      </c>
      <c r="T30">
        <v>-2237.59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-3975.81</v>
      </c>
      <c r="G31">
        <v>-1354.29</v>
      </c>
      <c r="H31">
        <v>-4495.5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-6667.14</v>
      </c>
      <c r="P31">
        <v>-344.42</v>
      </c>
      <c r="Q31">
        <v>488.24900000000002</v>
      </c>
      <c r="R31">
        <v>-8648.51</v>
      </c>
      <c r="S31">
        <v>-894.423</v>
      </c>
      <c r="T31">
        <v>-2212.2800000000002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-3865.35</v>
      </c>
      <c r="G32">
        <v>-1275.28</v>
      </c>
      <c r="H32">
        <v>-4409.21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-6524.45</v>
      </c>
      <c r="P32">
        <v>-409.24</v>
      </c>
      <c r="Q32">
        <v>485.18200000000002</v>
      </c>
      <c r="R32">
        <v>-8487.42</v>
      </c>
      <c r="S32">
        <v>-826.53599999999994</v>
      </c>
      <c r="T32">
        <v>-2198.09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-3614.12</v>
      </c>
      <c r="G33">
        <v>-1111.1199999999999</v>
      </c>
      <c r="H33">
        <v>-3802.44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-6591.18</v>
      </c>
      <c r="P33">
        <v>-462.93700000000001</v>
      </c>
      <c r="Q33">
        <v>420.363</v>
      </c>
      <c r="R33">
        <v>-8222.01</v>
      </c>
      <c r="S33">
        <v>-722.21</v>
      </c>
      <c r="T33">
        <v>-2144.39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-3465.31</v>
      </c>
      <c r="G34">
        <v>-823.46</v>
      </c>
      <c r="H34">
        <v>-3298.08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-6283.19</v>
      </c>
      <c r="P34">
        <v>-556.14099999999996</v>
      </c>
      <c r="Q34">
        <v>395.04899999999998</v>
      </c>
      <c r="R34">
        <v>-7920.16</v>
      </c>
      <c r="S34">
        <v>-643.19899999999996</v>
      </c>
      <c r="T34">
        <v>-2093.7600000000002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-3657.87</v>
      </c>
      <c r="G35">
        <v>-558.04</v>
      </c>
      <c r="H35">
        <v>-3135.08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-6018.94</v>
      </c>
      <c r="P35">
        <v>-589.5</v>
      </c>
      <c r="Q35">
        <v>409.24200000000002</v>
      </c>
      <c r="R35">
        <v>-7672</v>
      </c>
      <c r="S35">
        <v>-578.38099999999997</v>
      </c>
      <c r="T35">
        <v>-2093.7600000000002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-4067.12</v>
      </c>
      <c r="G36">
        <v>-213.608</v>
      </c>
      <c r="H36">
        <v>-3273.94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-6044.25</v>
      </c>
      <c r="P36">
        <v>-470.983</v>
      </c>
      <c r="Q36">
        <v>462.94200000000001</v>
      </c>
      <c r="R36">
        <v>-7488.67</v>
      </c>
      <c r="S36">
        <v>-538.875</v>
      </c>
      <c r="T36">
        <v>-2107.96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-4501.68</v>
      </c>
      <c r="G37">
        <v>167.25399999999999</v>
      </c>
      <c r="H37">
        <v>-3504.82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-6072.64</v>
      </c>
      <c r="P37">
        <v>-466.02100000000002</v>
      </c>
      <c r="Q37">
        <v>485.17500000000001</v>
      </c>
      <c r="R37">
        <v>-7330.64</v>
      </c>
      <c r="S37">
        <v>-499.37</v>
      </c>
      <c r="T37">
        <v>-2133.27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-4893.66</v>
      </c>
      <c r="G38">
        <v>466.02499999999998</v>
      </c>
      <c r="H38">
        <v>-3527.05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-6151.65</v>
      </c>
      <c r="P38">
        <v>-493.20800000000003</v>
      </c>
      <c r="Q38">
        <v>420.35899999999998</v>
      </c>
      <c r="R38">
        <v>-7172.62</v>
      </c>
      <c r="S38">
        <v>-431.47399999999999</v>
      </c>
      <c r="T38">
        <v>-2104.88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-5181.3100000000004</v>
      </c>
      <c r="G39">
        <v>663.553</v>
      </c>
      <c r="H39">
        <v>-3433.85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-6287.45</v>
      </c>
      <c r="P39">
        <v>-287.64800000000002</v>
      </c>
      <c r="Q39">
        <v>338.26600000000002</v>
      </c>
      <c r="R39">
        <v>-7028.79</v>
      </c>
      <c r="S39">
        <v>-355.54399999999998</v>
      </c>
      <c r="T39">
        <v>-2068.4499999999998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-5475.13</v>
      </c>
      <c r="G40">
        <v>832.68799999999999</v>
      </c>
      <c r="H40">
        <v>-3272.74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-6481.89</v>
      </c>
      <c r="P40">
        <v>-194.44</v>
      </c>
      <c r="Q40">
        <v>208.636</v>
      </c>
      <c r="R40">
        <v>-6938.67</v>
      </c>
      <c r="S40">
        <v>-327.15100000000001</v>
      </c>
      <c r="T40">
        <v>-2079.56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-5855.99</v>
      </c>
      <c r="G41">
        <v>908.61300000000006</v>
      </c>
      <c r="H41">
        <v>-3064.1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-6600.41</v>
      </c>
      <c r="P41">
        <v>-189.501</v>
      </c>
      <c r="Q41">
        <v>87.033100000000005</v>
      </c>
      <c r="R41">
        <v>-6870.77</v>
      </c>
      <c r="S41">
        <v>-248.14</v>
      </c>
      <c r="T41">
        <v>-2054.2600000000002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-6239.94</v>
      </c>
      <c r="G42">
        <v>809.22699999999998</v>
      </c>
      <c r="H42">
        <v>-2991.27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-6647.94</v>
      </c>
      <c r="P42">
        <v>-443.822</v>
      </c>
      <c r="Q42">
        <v>-96.297200000000004</v>
      </c>
      <c r="R42">
        <v>-6766.45</v>
      </c>
      <c r="S42">
        <v>-183.327</v>
      </c>
      <c r="T42">
        <v>-2068.4499999999998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-6674.5</v>
      </c>
      <c r="G43">
        <v>475.892</v>
      </c>
      <c r="H43">
        <v>-3169.67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-6668.32</v>
      </c>
      <c r="P43">
        <v>-557.99300000000005</v>
      </c>
      <c r="Q43">
        <v>-169.12700000000001</v>
      </c>
      <c r="R43">
        <v>-6701.64</v>
      </c>
      <c r="S43">
        <v>-129.62200000000001</v>
      </c>
      <c r="T43">
        <v>-2093.7600000000002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-7151.66</v>
      </c>
      <c r="G44">
        <v>-43.868200000000002</v>
      </c>
      <c r="H44">
        <v>-3653.02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-6823.25</v>
      </c>
      <c r="P44">
        <v>-341.34500000000003</v>
      </c>
      <c r="Q44">
        <v>-175.31299999999999</v>
      </c>
      <c r="R44">
        <v>-6662.13</v>
      </c>
      <c r="S44">
        <v>-50.610700000000001</v>
      </c>
      <c r="T44">
        <v>-2079.56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-7733.14</v>
      </c>
      <c r="G45">
        <v>-658.66300000000001</v>
      </c>
      <c r="H45">
        <v>-4435.12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-6888.06</v>
      </c>
      <c r="P45">
        <v>-287.63900000000001</v>
      </c>
      <c r="Q45">
        <v>-290.73500000000001</v>
      </c>
      <c r="R45">
        <v>-6636.83</v>
      </c>
      <c r="S45">
        <v>-14.2003</v>
      </c>
      <c r="T45">
        <v>-2068.46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-8351.0300000000007</v>
      </c>
      <c r="G46">
        <v>-1087.03</v>
      </c>
      <c r="H46">
        <v>-5272.75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-6955.97</v>
      </c>
      <c r="P46">
        <v>-194.42599999999999</v>
      </c>
      <c r="Q46">
        <v>-372.84399999999999</v>
      </c>
      <c r="R46">
        <v>-6707.83</v>
      </c>
      <c r="S46">
        <v>-53.706000000000003</v>
      </c>
      <c r="T46">
        <v>-2136.36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-8858.41</v>
      </c>
      <c r="G47">
        <v>-1292.56</v>
      </c>
      <c r="H47">
        <v>-5841.83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-7046.08</v>
      </c>
      <c r="P47">
        <v>-132.71700000000001</v>
      </c>
      <c r="Q47">
        <v>-474.05900000000003</v>
      </c>
      <c r="R47">
        <v>-6905.36</v>
      </c>
      <c r="S47">
        <v>-64.808000000000007</v>
      </c>
      <c r="T47">
        <v>-2212.2800000000002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-9185.5499999999993</v>
      </c>
      <c r="G48">
        <v>-1314.76</v>
      </c>
      <c r="H48">
        <v>-6058.46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-7028.77</v>
      </c>
      <c r="P48">
        <v>-200.62700000000001</v>
      </c>
      <c r="Q48">
        <v>-459.85700000000003</v>
      </c>
      <c r="R48">
        <v>-7088.69</v>
      </c>
      <c r="S48">
        <v>-39.504899999999999</v>
      </c>
      <c r="T48">
        <v>-2226.48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-9405.2800000000007</v>
      </c>
      <c r="G49">
        <v>-1264.1600000000001</v>
      </c>
      <c r="H49">
        <v>-6012.74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-6967.07</v>
      </c>
      <c r="P49">
        <v>-177.113</v>
      </c>
      <c r="Q49">
        <v>-434.55399999999997</v>
      </c>
      <c r="R49">
        <v>-7218.3</v>
      </c>
      <c r="S49">
        <v>-53.707999999999998</v>
      </c>
      <c r="T49">
        <v>-2251.7800000000002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-9523.7900000000009</v>
      </c>
      <c r="G50">
        <v>-1122.1199999999999</v>
      </c>
      <c r="H50">
        <v>-5829.42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-7006.58</v>
      </c>
      <c r="P50">
        <v>56.814799999999998</v>
      </c>
      <c r="Q50">
        <v>-477.16500000000002</v>
      </c>
      <c r="R50">
        <v>-7325.72</v>
      </c>
      <c r="S50">
        <v>-107.417</v>
      </c>
      <c r="T50">
        <v>-2251.7800000000002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-9670.7199999999993</v>
      </c>
      <c r="G51">
        <v>-840.7</v>
      </c>
      <c r="H51">
        <v>-5714.01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-7017.67</v>
      </c>
      <c r="P51">
        <v>129.61099999999999</v>
      </c>
      <c r="Q51">
        <v>-581.47799999999995</v>
      </c>
      <c r="R51">
        <v>-7441.13</v>
      </c>
      <c r="S51">
        <v>-172.22399999999999</v>
      </c>
      <c r="T51">
        <v>-2280.19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-9910.86</v>
      </c>
      <c r="G52">
        <v>-889.53300000000002</v>
      </c>
      <c r="H52">
        <v>-5674.5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-6978.17</v>
      </c>
      <c r="P52">
        <v>93.214799999999997</v>
      </c>
      <c r="Q52">
        <v>-660.48900000000003</v>
      </c>
      <c r="R52">
        <v>-7480.64</v>
      </c>
      <c r="S52">
        <v>-254.34399999999999</v>
      </c>
      <c r="T52">
        <v>-2345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-10269.5</v>
      </c>
      <c r="G53">
        <v>-1151.8699999999999</v>
      </c>
      <c r="H53">
        <v>-5663.41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-6952.87</v>
      </c>
      <c r="P53">
        <v>146.92599999999999</v>
      </c>
      <c r="Q53">
        <v>-739.5</v>
      </c>
      <c r="R53">
        <v>-7491.73</v>
      </c>
      <c r="S53">
        <v>-383.95499999999998</v>
      </c>
      <c r="T53">
        <v>-2384.5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-10718.3</v>
      </c>
      <c r="G54">
        <v>-1261.04</v>
      </c>
      <c r="H54">
        <v>-5646.09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-6967.07</v>
      </c>
      <c r="P54">
        <v>154.90600000000001</v>
      </c>
      <c r="Q54">
        <v>-861.13</v>
      </c>
      <c r="R54">
        <v>-7438.02</v>
      </c>
      <c r="S54">
        <v>-477.173</v>
      </c>
      <c r="T54">
        <v>-2409.8000000000002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-11291.8</v>
      </c>
      <c r="G55">
        <v>-1114.1099999999999</v>
      </c>
      <c r="H55">
        <v>-5470.75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-7006.58</v>
      </c>
      <c r="P55">
        <v>50.595799999999997</v>
      </c>
      <c r="Q55">
        <v>-1044.45</v>
      </c>
      <c r="R55">
        <v>-7401.63</v>
      </c>
      <c r="S55">
        <v>-581.48299999999995</v>
      </c>
      <c r="T55">
        <v>-2438.2199999999998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-12056.6</v>
      </c>
      <c r="G56">
        <v>-774.50699999999995</v>
      </c>
      <c r="H56">
        <v>-5165.79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-7003.46</v>
      </c>
      <c r="P56">
        <v>-42.623199999999997</v>
      </c>
      <c r="Q56">
        <v>-1131.44</v>
      </c>
      <c r="R56">
        <v>-7441.13</v>
      </c>
      <c r="S56">
        <v>-660.49400000000003</v>
      </c>
      <c r="T56">
        <v>-2488.81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-12860.9</v>
      </c>
      <c r="G57">
        <v>-224.548</v>
      </c>
      <c r="H57">
        <v>-4753.41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-6952.87</v>
      </c>
      <c r="P57">
        <v>-161.13999999999999</v>
      </c>
      <c r="Q57">
        <v>-1177.18</v>
      </c>
      <c r="R57">
        <v>-7466.43</v>
      </c>
      <c r="S57">
        <v>-753.71400000000006</v>
      </c>
      <c r="T57">
        <v>-2488.81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-13733.2</v>
      </c>
      <c r="G58">
        <v>93.218999999999994</v>
      </c>
      <c r="H58">
        <v>-4282.46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-6995.49</v>
      </c>
      <c r="P58">
        <v>-265.44799999999998</v>
      </c>
      <c r="Q58">
        <v>-1360.5</v>
      </c>
      <c r="R58">
        <v>-7523.27</v>
      </c>
      <c r="S58">
        <v>-872.23099999999999</v>
      </c>
      <c r="T58">
        <v>-2517.23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-14709.7</v>
      </c>
      <c r="G59">
        <v>-52.004600000000003</v>
      </c>
      <c r="H59">
        <v>-3873.19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-7099.8</v>
      </c>
      <c r="P59">
        <v>-344.459</v>
      </c>
      <c r="Q59">
        <v>-1518.52</v>
      </c>
      <c r="R59">
        <v>-7667.08</v>
      </c>
      <c r="S59">
        <v>-976.53800000000001</v>
      </c>
      <c r="T59">
        <v>-2567.8200000000002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-15793.7</v>
      </c>
      <c r="G60">
        <v>-696.601</v>
      </c>
      <c r="H60">
        <v>-3438.63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-7193.02</v>
      </c>
      <c r="P60">
        <v>-380.839</v>
      </c>
      <c r="Q60">
        <v>-1648.12</v>
      </c>
      <c r="R60">
        <v>-7742.97</v>
      </c>
      <c r="S60">
        <v>-1041.3399999999999</v>
      </c>
      <c r="T60">
        <v>-2582.0300000000002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-17035.8</v>
      </c>
      <c r="G61">
        <v>-1815.27</v>
      </c>
      <c r="H61">
        <v>-3075.13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-7297.33</v>
      </c>
      <c r="P61">
        <v>-341.33300000000003</v>
      </c>
      <c r="Q61">
        <v>-1755.56</v>
      </c>
      <c r="R61">
        <v>-7785.6</v>
      </c>
      <c r="S61">
        <v>-1095.06</v>
      </c>
      <c r="T61">
        <v>-2607.33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-18265.3</v>
      </c>
      <c r="G62">
        <v>-3280.11</v>
      </c>
      <c r="H62">
        <v>-3008.64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-4704.46</v>
      </c>
      <c r="P62">
        <v>-202.34200000000001</v>
      </c>
      <c r="Q62">
        <v>-1188.76</v>
      </c>
      <c r="R62">
        <v>-7904.12</v>
      </c>
      <c r="S62">
        <v>-1145.6400000000001</v>
      </c>
      <c r="T62">
        <v>-2593.11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-18979.7</v>
      </c>
      <c r="G63">
        <v>-4579.22</v>
      </c>
      <c r="H63">
        <v>-3373.59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-8036.85</v>
      </c>
      <c r="S63">
        <v>-1174.07</v>
      </c>
      <c r="T63">
        <v>-2567.8200000000002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-18967.2</v>
      </c>
      <c r="G64">
        <v>-5121.43</v>
      </c>
      <c r="H64">
        <v>-4008.81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-2757.43</v>
      </c>
      <c r="P64">
        <v>-184.77600000000001</v>
      </c>
      <c r="Q64">
        <v>-625.39700000000005</v>
      </c>
      <c r="R64">
        <v>-8223.2999999999993</v>
      </c>
      <c r="S64">
        <v>-1238.8699999999999</v>
      </c>
      <c r="T64">
        <v>-2596.25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-19191.3</v>
      </c>
      <c r="G65">
        <v>-4627.07</v>
      </c>
      <c r="H65">
        <v>-4350.34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-7891.38</v>
      </c>
      <c r="P65">
        <v>-598.84900000000005</v>
      </c>
      <c r="Q65">
        <v>-1652.93</v>
      </c>
      <c r="R65">
        <v>-8474.5400000000009</v>
      </c>
      <c r="S65">
        <v>-1292.5899999999999</v>
      </c>
      <c r="T65">
        <v>-2646.83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-19139.7</v>
      </c>
      <c r="G66">
        <v>-4233.1400000000003</v>
      </c>
      <c r="H66">
        <v>-4588.68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-8310.25</v>
      </c>
      <c r="P66">
        <v>-821.66800000000001</v>
      </c>
      <c r="Q66">
        <v>-1330.61</v>
      </c>
      <c r="R66">
        <v>-8779.51</v>
      </c>
      <c r="S66">
        <v>-1357.38</v>
      </c>
      <c r="T66">
        <v>-2632.62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-17115.400000000001</v>
      </c>
      <c r="G67">
        <v>-5443.6</v>
      </c>
      <c r="H67">
        <v>-5756.49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-8491.91</v>
      </c>
      <c r="P67">
        <v>-1076.06</v>
      </c>
      <c r="Q67">
        <v>-984.48099999999999</v>
      </c>
      <c r="R67">
        <v>-9163.5</v>
      </c>
      <c r="S67">
        <v>-1396.89</v>
      </c>
      <c r="T67">
        <v>-2635.76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-16249.1</v>
      </c>
      <c r="G68">
        <v>-6898.88</v>
      </c>
      <c r="H68">
        <v>-6268.71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-8755.8799999999992</v>
      </c>
      <c r="P68">
        <v>-1403.18</v>
      </c>
      <c r="Q68">
        <v>-894.39700000000005</v>
      </c>
      <c r="R68">
        <v>-9569.6299999999992</v>
      </c>
      <c r="S68">
        <v>-1450.61</v>
      </c>
      <c r="T68">
        <v>-2714.77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-16637.900000000001</v>
      </c>
      <c r="G69">
        <v>-8848.8700000000008</v>
      </c>
      <c r="H69">
        <v>-5552.95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-8759.02</v>
      </c>
      <c r="P69">
        <v>-1565.98</v>
      </c>
      <c r="Q69">
        <v>-840.67399999999998</v>
      </c>
      <c r="R69">
        <v>-9868.31</v>
      </c>
      <c r="S69">
        <v>-1529.62</v>
      </c>
      <c r="T69">
        <v>-2765.35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-16718.5</v>
      </c>
      <c r="G70">
        <v>-10639.3</v>
      </c>
      <c r="H70">
        <v>-4549.47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-8937.56</v>
      </c>
      <c r="P70">
        <v>-1512.26</v>
      </c>
      <c r="Q70">
        <v>-733.22799999999995</v>
      </c>
      <c r="R70">
        <v>-9952.09</v>
      </c>
      <c r="S70">
        <v>-1580.2</v>
      </c>
      <c r="T70">
        <v>-2779.56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-16250.8</v>
      </c>
      <c r="G71">
        <v>-11546.5</v>
      </c>
      <c r="H71">
        <v>-3656.69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-9321.5400000000009</v>
      </c>
      <c r="P71">
        <v>-1404.81</v>
      </c>
      <c r="Q71">
        <v>-575.20699999999999</v>
      </c>
      <c r="R71">
        <v>-9833.58</v>
      </c>
      <c r="S71">
        <v>-1580.2</v>
      </c>
      <c r="T71">
        <v>-2790.63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-15217.4</v>
      </c>
      <c r="G72">
        <v>-11225.8</v>
      </c>
      <c r="H72">
        <v>-2468.37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-6144.55</v>
      </c>
      <c r="P72">
        <v>-834.44600000000003</v>
      </c>
      <c r="Q72">
        <v>-303.435</v>
      </c>
      <c r="R72">
        <v>-9686.6200000000008</v>
      </c>
      <c r="S72">
        <v>-1580.2</v>
      </c>
      <c r="T72">
        <v>-2765.35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-14117.5</v>
      </c>
      <c r="G73">
        <v>-10574.7</v>
      </c>
      <c r="H73">
        <v>-1559.67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-9602.85</v>
      </c>
      <c r="S73">
        <v>-1565.98</v>
      </c>
      <c r="T73">
        <v>-2779.56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-13354.3</v>
      </c>
      <c r="G74">
        <v>-10527.2</v>
      </c>
      <c r="H74">
        <v>-1610.2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-9678.7099999999991</v>
      </c>
      <c r="S74">
        <v>-1526.47</v>
      </c>
      <c r="T74">
        <v>-2819.07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-12976.6</v>
      </c>
      <c r="G75">
        <v>-11608.1</v>
      </c>
      <c r="H75">
        <v>-2299.17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-9664.49</v>
      </c>
      <c r="S75">
        <v>-1486.97</v>
      </c>
      <c r="T75">
        <v>-2844.35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-12543.6</v>
      </c>
      <c r="G76">
        <v>-13616.5</v>
      </c>
      <c r="H76">
        <v>-3274.16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-3654.95</v>
      </c>
      <c r="P76">
        <v>71.108099999999993</v>
      </c>
      <c r="Q76">
        <v>-327.09699999999998</v>
      </c>
      <c r="R76">
        <v>-9610.76</v>
      </c>
      <c r="S76">
        <v>-1490.13</v>
      </c>
      <c r="T76">
        <v>-2844.35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-11789.8</v>
      </c>
      <c r="G77">
        <v>-15906.3</v>
      </c>
      <c r="H77">
        <v>-4520.96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-9996.32</v>
      </c>
      <c r="P77">
        <v>311.303</v>
      </c>
      <c r="Q77">
        <v>-993.94799999999998</v>
      </c>
      <c r="R77">
        <v>-9574.42</v>
      </c>
      <c r="S77">
        <v>-1554.91</v>
      </c>
      <c r="T77">
        <v>-2844.35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-11088.2</v>
      </c>
      <c r="G78">
        <v>-17614.5</v>
      </c>
      <c r="H78">
        <v>-5510.17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-9590.2000000000007</v>
      </c>
      <c r="P78">
        <v>485.11799999999999</v>
      </c>
      <c r="Q78">
        <v>-1245.2</v>
      </c>
      <c r="R78">
        <v>-9613.92</v>
      </c>
      <c r="S78">
        <v>-1537.53</v>
      </c>
      <c r="T78">
        <v>-2844.35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-11154.7</v>
      </c>
      <c r="G79">
        <v>-17865.599999999999</v>
      </c>
      <c r="H79">
        <v>-6121.71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-9362.67</v>
      </c>
      <c r="P79">
        <v>406.10700000000003</v>
      </c>
      <c r="Q79">
        <v>-1379.51</v>
      </c>
      <c r="R79">
        <v>-9653.43</v>
      </c>
      <c r="S79">
        <v>-1461.68</v>
      </c>
      <c r="T79">
        <v>-2872.8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-12565.9</v>
      </c>
      <c r="G80">
        <v>-14368.2</v>
      </c>
      <c r="H80">
        <v>-6485.15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-9305.77</v>
      </c>
      <c r="P80">
        <v>412.44299999999998</v>
      </c>
      <c r="Q80">
        <v>-1104.52</v>
      </c>
      <c r="R80">
        <v>-9721.3799999999992</v>
      </c>
      <c r="S80">
        <v>-1447.46</v>
      </c>
      <c r="T80">
        <v>-2909.14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-14346.7</v>
      </c>
      <c r="G81">
        <v>-3977.44</v>
      </c>
      <c r="H81">
        <v>-6594.15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-9304.23</v>
      </c>
      <c r="P81">
        <v>527.78899999999999</v>
      </c>
      <c r="Q81">
        <v>-409.18599999999998</v>
      </c>
      <c r="R81">
        <v>-9939.48</v>
      </c>
      <c r="S81">
        <v>-1393.73</v>
      </c>
      <c r="T81">
        <v>-2883.86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-13238.3</v>
      </c>
      <c r="G82">
        <v>10855.6</v>
      </c>
      <c r="H82">
        <v>-6632.12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-9708.7999999999993</v>
      </c>
      <c r="P82">
        <v>510.39100000000002</v>
      </c>
      <c r="Q82">
        <v>581.62699999999995</v>
      </c>
      <c r="R82">
        <v>-10476.799999999999</v>
      </c>
      <c r="S82">
        <v>-1328.94</v>
      </c>
      <c r="T82">
        <v>-2898.09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-8695.41</v>
      </c>
      <c r="G83">
        <v>18723.900000000001</v>
      </c>
      <c r="H83">
        <v>-5269.41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-10056.4</v>
      </c>
      <c r="P83">
        <v>591.04899999999998</v>
      </c>
      <c r="Q83">
        <v>1363.75</v>
      </c>
      <c r="R83">
        <v>-11409.2</v>
      </c>
      <c r="S83">
        <v>-1232.53</v>
      </c>
      <c r="T83">
        <v>-2994.5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-8091.21</v>
      </c>
      <c r="G84">
        <v>15436.8</v>
      </c>
      <c r="H84">
        <v>-1948.17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-9855.65</v>
      </c>
      <c r="P84">
        <v>982.928</v>
      </c>
      <c r="Q84">
        <v>1526.46</v>
      </c>
      <c r="R84">
        <v>-12423.6</v>
      </c>
      <c r="S84">
        <v>-963.86300000000006</v>
      </c>
      <c r="T84">
        <v>-3248.94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-12964.9</v>
      </c>
      <c r="G85">
        <v>3939.17</v>
      </c>
      <c r="H85">
        <v>-3577.16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-9934.82</v>
      </c>
      <c r="P85">
        <v>1384.34</v>
      </c>
      <c r="Q85">
        <v>1842.67</v>
      </c>
      <c r="R85">
        <v>-12807.5</v>
      </c>
      <c r="S85">
        <v>-583.03499999999997</v>
      </c>
      <c r="T85">
        <v>-3533.35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-17932.599999999999</v>
      </c>
      <c r="G86">
        <v>-5516.04</v>
      </c>
      <c r="H86">
        <v>-10269.200000000001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-10674.4</v>
      </c>
      <c r="P86">
        <v>1795.13</v>
      </c>
      <c r="Q86">
        <v>2463.5300000000002</v>
      </c>
      <c r="R86">
        <v>-12425</v>
      </c>
      <c r="S86">
        <v>-284.399</v>
      </c>
      <c r="T86">
        <v>-3506.39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-19894.8</v>
      </c>
      <c r="G87">
        <v>-9417.9</v>
      </c>
      <c r="H87">
        <v>-13102.5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-11066.1</v>
      </c>
      <c r="P87">
        <v>1497.8</v>
      </c>
      <c r="Q87">
        <v>2090.38</v>
      </c>
      <c r="R87">
        <v>-11841.9</v>
      </c>
      <c r="S87">
        <v>-58.411499999999997</v>
      </c>
      <c r="T87">
        <v>-3236.22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-19165.599999999999</v>
      </c>
      <c r="G88">
        <v>-6518.27</v>
      </c>
      <c r="H88">
        <v>-9543.17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-10707.3</v>
      </c>
      <c r="P88">
        <v>477.02800000000002</v>
      </c>
      <c r="Q88">
        <v>1026.9100000000001</v>
      </c>
      <c r="R88">
        <v>-11500.6</v>
      </c>
      <c r="S88">
        <v>275.05</v>
      </c>
      <c r="T88">
        <v>-3203.09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-14618.1</v>
      </c>
      <c r="G89">
        <v>260.53800000000001</v>
      </c>
      <c r="H89">
        <v>-4567.3900000000003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-10343.9</v>
      </c>
      <c r="P89">
        <v>6.3777100000000004</v>
      </c>
      <c r="Q89">
        <v>224.274</v>
      </c>
      <c r="R89">
        <v>-11156.1</v>
      </c>
      <c r="S89">
        <v>681.15</v>
      </c>
      <c r="T89">
        <v>-3221.98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-8244.4699999999993</v>
      </c>
      <c r="G90">
        <v>4662.09</v>
      </c>
      <c r="H90">
        <v>-1473.94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-9808.01</v>
      </c>
      <c r="P90">
        <v>471.12299999999999</v>
      </c>
      <c r="Q90">
        <v>-235.56200000000001</v>
      </c>
      <c r="R90">
        <v>-10746.8</v>
      </c>
      <c r="S90">
        <v>1036.7</v>
      </c>
      <c r="T90">
        <v>-3063.96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-5596.93</v>
      </c>
      <c r="G91">
        <v>5441.83</v>
      </c>
      <c r="H91">
        <v>-413.935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-8599.0300000000007</v>
      </c>
      <c r="P91">
        <v>1112.52</v>
      </c>
      <c r="Q91">
        <v>-385.47</v>
      </c>
      <c r="R91">
        <v>-10354.9</v>
      </c>
      <c r="S91">
        <v>1378.02</v>
      </c>
      <c r="T91">
        <v>-2948.64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-5692.2</v>
      </c>
      <c r="G92">
        <v>3116.53</v>
      </c>
      <c r="H92">
        <v>175.74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-7322.35</v>
      </c>
      <c r="P92">
        <v>1178.76</v>
      </c>
      <c r="Q92">
        <v>340.15</v>
      </c>
      <c r="R92">
        <v>-10010.4</v>
      </c>
      <c r="S92">
        <v>1580.2</v>
      </c>
      <c r="T92">
        <v>-2866.43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-6841.06</v>
      </c>
      <c r="G93">
        <v>-1564.63</v>
      </c>
      <c r="H93">
        <v>894.37900000000002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-6630.43</v>
      </c>
      <c r="P93">
        <v>870.55200000000002</v>
      </c>
      <c r="Q93">
        <v>1865.19</v>
      </c>
      <c r="R93">
        <v>-9629.61</v>
      </c>
      <c r="S93">
        <v>1580.2</v>
      </c>
      <c r="T93">
        <v>-2694.17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-8293.49</v>
      </c>
      <c r="G94">
        <v>-6179.42</v>
      </c>
      <c r="H94">
        <v>-326.62099999999998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-6478.81</v>
      </c>
      <c r="P94">
        <v>379.05099999999999</v>
      </c>
      <c r="Q94">
        <v>3400.95</v>
      </c>
      <c r="R94">
        <v>-9373.7000000000007</v>
      </c>
      <c r="S94">
        <v>1565.96</v>
      </c>
      <c r="T94">
        <v>-2525.12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-10121.799999999999</v>
      </c>
      <c r="G95">
        <v>-6754.31</v>
      </c>
      <c r="H95">
        <v>-3573.91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-6464.57</v>
      </c>
      <c r="P95">
        <v>-284.71100000000001</v>
      </c>
      <c r="Q95">
        <v>4222.3999999999996</v>
      </c>
      <c r="R95">
        <v>-9437.0499999999993</v>
      </c>
      <c r="S95">
        <v>1540.69</v>
      </c>
      <c r="T95">
        <v>-2449.31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-11173.5</v>
      </c>
      <c r="G96">
        <v>-3164.99</v>
      </c>
      <c r="H96">
        <v>-5954.58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-6581.67</v>
      </c>
      <c r="P96">
        <v>-989.40700000000004</v>
      </c>
      <c r="Q96">
        <v>4324.8999999999996</v>
      </c>
      <c r="R96">
        <v>-9795.7999999999993</v>
      </c>
      <c r="S96">
        <v>1583.4</v>
      </c>
      <c r="T96">
        <v>-2477.7800000000002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-10623.2</v>
      </c>
      <c r="G97">
        <v>468.41</v>
      </c>
      <c r="H97">
        <v>-5981.92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-7133.33</v>
      </c>
      <c r="P97">
        <v>-1556.72</v>
      </c>
      <c r="Q97">
        <v>3977.17</v>
      </c>
      <c r="R97">
        <v>-10187.700000000001</v>
      </c>
      <c r="S97">
        <v>1701.92</v>
      </c>
      <c r="T97">
        <v>-2585.2600000000002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-9445.89</v>
      </c>
      <c r="G98">
        <v>1694.1</v>
      </c>
      <c r="H98">
        <v>-4264.33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-8091.09</v>
      </c>
      <c r="P98">
        <v>-2135.0700000000002</v>
      </c>
      <c r="Q98">
        <v>3545.82</v>
      </c>
      <c r="R98">
        <v>-10361.299999999999</v>
      </c>
      <c r="S98">
        <v>1820.44</v>
      </c>
      <c r="T98">
        <v>-2714.81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-8683.27</v>
      </c>
      <c r="G99">
        <v>2124.0500000000002</v>
      </c>
      <c r="H99">
        <v>-3022.62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-9076.92</v>
      </c>
      <c r="P99">
        <v>-2602.7199999999998</v>
      </c>
      <c r="Q99">
        <v>3119.07</v>
      </c>
      <c r="R99">
        <v>-10211.1</v>
      </c>
      <c r="S99">
        <v>1910.48</v>
      </c>
      <c r="T99">
        <v>-2736.87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-9179.82</v>
      </c>
      <c r="G100">
        <v>2499.84</v>
      </c>
      <c r="H100">
        <v>-2752.93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-9509.66</v>
      </c>
      <c r="P100">
        <v>-2776.37</v>
      </c>
      <c r="Q100">
        <v>2537.52</v>
      </c>
      <c r="R100">
        <v>-9934.58</v>
      </c>
      <c r="S100">
        <v>1949.98</v>
      </c>
      <c r="T100">
        <v>-2700.57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-9950.65</v>
      </c>
      <c r="G101">
        <v>2363.87</v>
      </c>
      <c r="H101">
        <v>-3181.06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-9460.51</v>
      </c>
      <c r="P101">
        <v>-2683.12</v>
      </c>
      <c r="Q101">
        <v>1948.15</v>
      </c>
      <c r="R101">
        <v>-9672.2800000000007</v>
      </c>
      <c r="S101">
        <v>1975.25</v>
      </c>
      <c r="T101">
        <v>-2711.6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-9896.44</v>
      </c>
      <c r="G102">
        <v>2183.79</v>
      </c>
      <c r="H102">
        <v>-3058.87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-9112.77</v>
      </c>
      <c r="P102">
        <v>-2464.92</v>
      </c>
      <c r="Q102">
        <v>1576.98</v>
      </c>
      <c r="R102">
        <v>-9364.0400000000009</v>
      </c>
      <c r="S102">
        <v>1989.49</v>
      </c>
      <c r="T102">
        <v>-2657.85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-9085.65</v>
      </c>
      <c r="G103">
        <v>2104.7800000000002</v>
      </c>
      <c r="H103">
        <v>-2400.15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-8681.43</v>
      </c>
      <c r="P103">
        <v>-2198.0300000000002</v>
      </c>
      <c r="Q103">
        <v>1472.7</v>
      </c>
      <c r="R103">
        <v>-9000.69</v>
      </c>
      <c r="S103">
        <v>2028.99</v>
      </c>
      <c r="T103">
        <v>-2578.84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-8340.1200000000008</v>
      </c>
      <c r="G104">
        <v>1954.56</v>
      </c>
      <c r="H104">
        <v>-2372.16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-8325.8799999999992</v>
      </c>
      <c r="P104">
        <v>-2130.0500000000002</v>
      </c>
      <c r="Q104">
        <v>1407.94</v>
      </c>
      <c r="R104">
        <v>-8806.3799999999992</v>
      </c>
      <c r="S104">
        <v>2068.5</v>
      </c>
      <c r="T104">
        <v>-2542.56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-8209.23</v>
      </c>
      <c r="G105">
        <v>1649.54</v>
      </c>
      <c r="H105">
        <v>-2925.23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-8041.54</v>
      </c>
      <c r="P105">
        <v>-2025.77</v>
      </c>
      <c r="Q105">
        <v>1368.43</v>
      </c>
      <c r="R105">
        <v>-8787.56</v>
      </c>
      <c r="S105">
        <v>2122.25</v>
      </c>
      <c r="T105">
        <v>-2567.8200000000002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-8477.9699999999993</v>
      </c>
      <c r="G106">
        <v>1350.96</v>
      </c>
      <c r="H106">
        <v>-3378.61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-7855.03</v>
      </c>
      <c r="P106">
        <v>-1989.49</v>
      </c>
      <c r="Q106">
        <v>1271.95</v>
      </c>
      <c r="R106">
        <v>-8931.34</v>
      </c>
      <c r="S106">
        <v>2201.2600000000002</v>
      </c>
      <c r="T106">
        <v>-2596.31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-8801.81</v>
      </c>
      <c r="G107">
        <v>1124.95</v>
      </c>
      <c r="H107">
        <v>-3555.44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-7674.98</v>
      </c>
      <c r="P107">
        <v>-1872.32</v>
      </c>
      <c r="Q107">
        <v>1060.18</v>
      </c>
      <c r="R107">
        <v>-9064.1</v>
      </c>
      <c r="S107">
        <v>2237.54</v>
      </c>
      <c r="T107">
        <v>-2646.83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-8913.8700000000008</v>
      </c>
      <c r="G108">
        <v>819.92100000000005</v>
      </c>
      <c r="H108">
        <v>-3455.73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-7567.47</v>
      </c>
      <c r="P108">
        <v>-1363.31</v>
      </c>
      <c r="Q108">
        <v>837.39300000000003</v>
      </c>
      <c r="R108">
        <v>-9165.14</v>
      </c>
      <c r="S108">
        <v>2212.2800000000002</v>
      </c>
      <c r="T108">
        <v>-2661.07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-8874.3700000000008</v>
      </c>
      <c r="G109">
        <v>635.30899999999997</v>
      </c>
      <c r="H109">
        <v>-2951.28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-7466.43</v>
      </c>
      <c r="P109">
        <v>-680.69399999999996</v>
      </c>
      <c r="Q109">
        <v>654.10900000000004</v>
      </c>
      <c r="R109">
        <v>-9179.39</v>
      </c>
      <c r="S109">
        <v>2183.79</v>
      </c>
      <c r="T109">
        <v>-2672.09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-8763.6299999999992</v>
      </c>
      <c r="G110">
        <v>810.80899999999997</v>
      </c>
      <c r="H110">
        <v>-2128.12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-7523.41</v>
      </c>
      <c r="P110">
        <v>-105.586</v>
      </c>
      <c r="Q110">
        <v>467.59500000000003</v>
      </c>
      <c r="R110">
        <v>-9204.65</v>
      </c>
      <c r="S110">
        <v>2119.02</v>
      </c>
      <c r="T110">
        <v>-2661.08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-8612.08</v>
      </c>
      <c r="G111">
        <v>944.88400000000001</v>
      </c>
      <c r="H111">
        <v>-1641.73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-7652.94</v>
      </c>
      <c r="P111">
        <v>368.48200000000003</v>
      </c>
      <c r="Q111">
        <v>187.822</v>
      </c>
      <c r="R111">
        <v>-9204.65</v>
      </c>
      <c r="S111">
        <v>2036.78</v>
      </c>
      <c r="T111">
        <v>-2714.83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-8683.31</v>
      </c>
      <c r="G112">
        <v>812.12</v>
      </c>
      <c r="H112">
        <v>-1711.66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-7603.73</v>
      </c>
      <c r="P112">
        <v>828.30200000000002</v>
      </c>
      <c r="Q112">
        <v>-110.741</v>
      </c>
      <c r="R112">
        <v>-9190.4</v>
      </c>
      <c r="S112">
        <v>1850.26</v>
      </c>
      <c r="T112">
        <v>-2736.85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-8880.84</v>
      </c>
      <c r="G113">
        <v>682.59299999999996</v>
      </c>
      <c r="H113">
        <v>-2157.23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-7127.72</v>
      </c>
      <c r="P113">
        <v>1191.6199999999999</v>
      </c>
      <c r="Q113">
        <v>-222.78200000000001</v>
      </c>
      <c r="R113">
        <v>-9136.65</v>
      </c>
      <c r="S113">
        <v>1655.97</v>
      </c>
      <c r="T113">
        <v>-2657.84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-9021.3700000000008</v>
      </c>
      <c r="G114">
        <v>660.57600000000002</v>
      </c>
      <c r="H114">
        <v>-2481.04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-6454.84</v>
      </c>
      <c r="P114">
        <v>1471.4</v>
      </c>
      <c r="Q114">
        <v>-183.27600000000001</v>
      </c>
      <c r="R114">
        <v>-9014.89</v>
      </c>
      <c r="S114">
        <v>1523.2</v>
      </c>
      <c r="T114">
        <v>-2593.08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-8989.6299999999992</v>
      </c>
      <c r="G115">
        <v>810.83199999999999</v>
      </c>
      <c r="H115">
        <v>-2564.58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-6216.52</v>
      </c>
      <c r="P115">
        <v>1741.46</v>
      </c>
      <c r="Q115">
        <v>-158.02000000000001</v>
      </c>
      <c r="R115">
        <v>-8788.8700000000008</v>
      </c>
      <c r="S115">
        <v>1350.93</v>
      </c>
      <c r="T115">
        <v>-2539.3200000000002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-8831.61</v>
      </c>
      <c r="G116">
        <v>1044.6199999999999</v>
      </c>
      <c r="H116">
        <v>-2446.06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-6241.78</v>
      </c>
      <c r="P116">
        <v>1717.48</v>
      </c>
      <c r="Q116">
        <v>-186.51900000000001</v>
      </c>
      <c r="R116">
        <v>-8512.33</v>
      </c>
      <c r="S116">
        <v>1153.4000000000001</v>
      </c>
      <c r="T116">
        <v>-2460.31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-8744.84</v>
      </c>
      <c r="G117">
        <v>1202.6400000000001</v>
      </c>
      <c r="H117">
        <v>-2427.3000000000002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-6313.03</v>
      </c>
      <c r="P117">
        <v>1540.69</v>
      </c>
      <c r="Q117">
        <v>-322.53300000000002</v>
      </c>
      <c r="R117">
        <v>-8250.0400000000009</v>
      </c>
      <c r="S117">
        <v>955.87599999999998</v>
      </c>
      <c r="T117">
        <v>-2409.8000000000002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-8812.85</v>
      </c>
      <c r="G118">
        <v>1303.6600000000001</v>
      </c>
      <c r="H118">
        <v>-2585.3200000000002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-6410.8</v>
      </c>
      <c r="P118">
        <v>1540.69</v>
      </c>
      <c r="Q118">
        <v>-502.56200000000001</v>
      </c>
      <c r="R118">
        <v>-7984.5</v>
      </c>
      <c r="S118">
        <v>758.34799999999996</v>
      </c>
      <c r="T118">
        <v>-2381.3000000000002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-8902.86</v>
      </c>
      <c r="G119">
        <v>1275.1600000000001</v>
      </c>
      <c r="H119">
        <v>-2657.83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-6331.79</v>
      </c>
      <c r="P119">
        <v>1469.43</v>
      </c>
      <c r="Q119">
        <v>-553.06899999999996</v>
      </c>
      <c r="R119">
        <v>-7668.46</v>
      </c>
      <c r="S119">
        <v>589.32299999999998</v>
      </c>
      <c r="T119">
        <v>-2302.29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-8928.11</v>
      </c>
      <c r="G120">
        <v>1153.3900000000001</v>
      </c>
      <c r="H120">
        <v>-2607.33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-6281.28</v>
      </c>
      <c r="P120">
        <v>1328.92</v>
      </c>
      <c r="Q120">
        <v>-553.06899999999996</v>
      </c>
      <c r="R120">
        <v>-7338.16</v>
      </c>
      <c r="S120">
        <v>456.553</v>
      </c>
      <c r="T120">
        <v>-2223.2800000000002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-8942.3700000000008</v>
      </c>
      <c r="G121">
        <v>1084.1400000000001</v>
      </c>
      <c r="H121">
        <v>-2593.0700000000002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-6324.04</v>
      </c>
      <c r="P121">
        <v>1275.1600000000001</v>
      </c>
      <c r="Q121">
        <v>-524.56200000000001</v>
      </c>
      <c r="R121">
        <v>-6996.86</v>
      </c>
      <c r="S121">
        <v>298.52999999999997</v>
      </c>
      <c r="T121">
        <v>-2144.2600000000002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-8953.36</v>
      </c>
      <c r="G122">
        <v>1213.6600000000001</v>
      </c>
      <c r="H122">
        <v>-2553.5700000000002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-6371.29</v>
      </c>
      <c r="P122">
        <v>1196.1400000000001</v>
      </c>
      <c r="Q122">
        <v>-488.31299999999999</v>
      </c>
      <c r="R122">
        <v>-6709.32</v>
      </c>
      <c r="S122">
        <v>169.01599999999999</v>
      </c>
      <c r="T122">
        <v>-2108.02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-8885.35</v>
      </c>
      <c r="G123">
        <v>1249.9000000000001</v>
      </c>
      <c r="H123">
        <v>-2457.04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-6320.79</v>
      </c>
      <c r="P123">
        <v>1031.5999999999999</v>
      </c>
      <c r="Q123">
        <v>-542.07399999999996</v>
      </c>
      <c r="R123">
        <v>-6472.29</v>
      </c>
      <c r="S123">
        <v>90.004900000000006</v>
      </c>
      <c r="T123">
        <v>-2090.5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-8809.6</v>
      </c>
      <c r="G124">
        <v>1181.8900000000001</v>
      </c>
      <c r="H124">
        <v>-2288.02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-6221</v>
      </c>
      <c r="P124">
        <v>886.62599999999998</v>
      </c>
      <c r="Q124">
        <v>-592.57399999999996</v>
      </c>
      <c r="R124">
        <v>-6249.51</v>
      </c>
      <c r="S124">
        <v>25.249300000000002</v>
      </c>
      <c r="T124">
        <v>-2000.5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-8752.57</v>
      </c>
      <c r="G125">
        <v>1034.8599999999999</v>
      </c>
      <c r="H125">
        <v>-2212.2800000000002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-6186.82</v>
      </c>
      <c r="P125">
        <v>887.82899999999995</v>
      </c>
      <c r="Q125">
        <v>-649.59900000000005</v>
      </c>
      <c r="R125">
        <v>-6066.24</v>
      </c>
      <c r="S125">
        <v>0</v>
      </c>
      <c r="T125">
        <v>-1989.5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-8722.8700000000008</v>
      </c>
      <c r="G126">
        <v>737.529</v>
      </c>
      <c r="H126">
        <v>-2269.3000000000002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-6567.62</v>
      </c>
      <c r="P126">
        <v>611.28899999999999</v>
      </c>
      <c r="Q126">
        <v>-850.39300000000003</v>
      </c>
      <c r="R126">
        <v>-5965.24</v>
      </c>
      <c r="S126">
        <v>14.257099999999999</v>
      </c>
      <c r="T126">
        <v>-2014.75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-8834.85</v>
      </c>
      <c r="G127">
        <v>491.58499999999998</v>
      </c>
      <c r="H127">
        <v>-2398.81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-6752.07</v>
      </c>
      <c r="P127">
        <v>477.32799999999997</v>
      </c>
      <c r="Q127">
        <v>-1084.1600000000001</v>
      </c>
      <c r="R127">
        <v>-5979.5</v>
      </c>
      <c r="S127">
        <v>53.762700000000002</v>
      </c>
      <c r="T127">
        <v>-2000.49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-8781.08</v>
      </c>
      <c r="G128">
        <v>663.86699999999996</v>
      </c>
      <c r="H128">
        <v>-2477.8200000000002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-6633.56</v>
      </c>
      <c r="P128">
        <v>624.36199999999997</v>
      </c>
      <c r="Q128">
        <v>-1185.1500000000001</v>
      </c>
      <c r="R128">
        <v>-6033.27</v>
      </c>
      <c r="S128">
        <v>107.527</v>
      </c>
      <c r="T128">
        <v>-1989.51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-8816.14</v>
      </c>
      <c r="G129">
        <v>647.50599999999997</v>
      </c>
      <c r="H129">
        <v>-2613.87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-6600.6</v>
      </c>
      <c r="P129">
        <v>665.03800000000001</v>
      </c>
      <c r="Q129">
        <v>-1227.93</v>
      </c>
      <c r="R129">
        <v>-6140.8</v>
      </c>
      <c r="S129">
        <v>200.798</v>
      </c>
      <c r="T129">
        <v>-2029.01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-9024.66</v>
      </c>
      <c r="G130">
        <v>380.78899999999999</v>
      </c>
      <c r="H130">
        <v>-2808.13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-6704.85</v>
      </c>
      <c r="P130">
        <v>442.26400000000001</v>
      </c>
      <c r="Q130">
        <v>-1317.92</v>
      </c>
      <c r="R130">
        <v>-6256.04</v>
      </c>
      <c r="S130">
        <v>333.57400000000001</v>
      </c>
      <c r="T130">
        <v>-2068.52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-9111.3799999999992</v>
      </c>
      <c r="G131">
        <v>355.54399999999998</v>
      </c>
      <c r="H131">
        <v>-2855.34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-6783.86</v>
      </c>
      <c r="P131">
        <v>287.51799999999997</v>
      </c>
      <c r="Q131">
        <v>-1343.17</v>
      </c>
      <c r="R131">
        <v>-6338.33</v>
      </c>
      <c r="S131">
        <v>477.33600000000001</v>
      </c>
      <c r="T131">
        <v>-2079.5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-9157.44</v>
      </c>
      <c r="G132">
        <v>312.76</v>
      </c>
      <c r="H132">
        <v>-2918.94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-6834.35</v>
      </c>
      <c r="P132">
        <v>222.768</v>
      </c>
      <c r="Q132">
        <v>-1371.69</v>
      </c>
      <c r="R132">
        <v>-6439.3</v>
      </c>
      <c r="S132">
        <v>610.11500000000001</v>
      </c>
      <c r="T132">
        <v>-2082.7800000000002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-9283.66</v>
      </c>
      <c r="G133">
        <v>137.19399999999999</v>
      </c>
      <c r="H133">
        <v>-3234.99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-6777.3</v>
      </c>
      <c r="P133">
        <v>226.04900000000001</v>
      </c>
      <c r="Q133">
        <v>-1422.18</v>
      </c>
      <c r="R133">
        <v>-6467.83</v>
      </c>
      <c r="S133">
        <v>782.4</v>
      </c>
      <c r="T133">
        <v>-2147.5300000000002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-9369.24</v>
      </c>
      <c r="G134">
        <v>-39.504899999999999</v>
      </c>
      <c r="H134">
        <v>-3436.93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-6633.54</v>
      </c>
      <c r="P134">
        <v>319.32299999999998</v>
      </c>
      <c r="Q134">
        <v>-1407.91</v>
      </c>
      <c r="R134">
        <v>-6532.58</v>
      </c>
      <c r="S134">
        <v>979.928</v>
      </c>
      <c r="T134">
        <v>-2187.0300000000002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-9592.01</v>
      </c>
      <c r="G135">
        <v>3.2861199999999999</v>
      </c>
      <c r="H135">
        <v>-3451.19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-6515.03</v>
      </c>
      <c r="P135">
        <v>423.577</v>
      </c>
      <c r="Q135">
        <v>-1382.67</v>
      </c>
      <c r="R135">
        <v>-6586.35</v>
      </c>
      <c r="S135">
        <v>1134.67</v>
      </c>
      <c r="T135">
        <v>-2226.54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-9775.27</v>
      </c>
      <c r="G136">
        <v>93.274299999999997</v>
      </c>
      <c r="H136">
        <v>-3504.96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-6396.51</v>
      </c>
      <c r="P136">
        <v>488.32400000000001</v>
      </c>
      <c r="Q136">
        <v>-1354.14</v>
      </c>
      <c r="R136">
        <v>-6651.09</v>
      </c>
      <c r="S136">
        <v>1227.94</v>
      </c>
      <c r="T136">
        <v>-2266.0500000000002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-9904.76</v>
      </c>
      <c r="G137">
        <v>147.04499999999999</v>
      </c>
      <c r="H137">
        <v>-3626.77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-6320.79</v>
      </c>
      <c r="P137">
        <v>570.625</v>
      </c>
      <c r="Q137">
        <v>-1360.72</v>
      </c>
      <c r="R137">
        <v>-6662.07</v>
      </c>
      <c r="S137">
        <v>1346.46</v>
      </c>
      <c r="T137">
        <v>-2291.29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-9969.51</v>
      </c>
      <c r="G138">
        <v>154.727</v>
      </c>
      <c r="H138">
        <v>-3667.37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-6249.46</v>
      </c>
      <c r="P138">
        <v>671.58399999999995</v>
      </c>
      <c r="Q138">
        <v>-1533.01</v>
      </c>
      <c r="R138">
        <v>-6651.09</v>
      </c>
      <c r="S138">
        <v>1422.18</v>
      </c>
      <c r="T138">
        <v>-2319.8200000000002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-10009</v>
      </c>
      <c r="G139">
        <v>136.07599999999999</v>
      </c>
      <c r="H139">
        <v>-3401.81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-6109</v>
      </c>
      <c r="P139">
        <v>685.85</v>
      </c>
      <c r="Q139">
        <v>-1716.27</v>
      </c>
      <c r="R139">
        <v>-6690.6</v>
      </c>
      <c r="S139">
        <v>1464.98</v>
      </c>
      <c r="T139">
        <v>-2370.3000000000002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-10077.1</v>
      </c>
      <c r="G140">
        <v>308.36700000000002</v>
      </c>
      <c r="H140">
        <v>-3157.1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-6340.57</v>
      </c>
      <c r="P140">
        <v>825.22799999999995</v>
      </c>
      <c r="Q140">
        <v>-1902.83</v>
      </c>
      <c r="R140">
        <v>-6687.3</v>
      </c>
      <c r="S140">
        <v>1569.23</v>
      </c>
      <c r="T140">
        <v>-2370.3000000000002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-10124.200000000001</v>
      </c>
      <c r="G141">
        <v>363.21300000000002</v>
      </c>
      <c r="H141">
        <v>-3124.19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-6823.38</v>
      </c>
      <c r="P141">
        <v>1027.1300000000001</v>
      </c>
      <c r="Q141">
        <v>-2111.33</v>
      </c>
      <c r="R141">
        <v>-6679.63</v>
      </c>
      <c r="S141">
        <v>1619.7</v>
      </c>
      <c r="T141">
        <v>-2384.56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-9931.07</v>
      </c>
      <c r="G142">
        <v>151.416</v>
      </c>
      <c r="H142">
        <v>-3385.39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-6831.05</v>
      </c>
      <c r="P142">
        <v>1027.1300000000001</v>
      </c>
      <c r="Q142">
        <v>-2183.7399999999998</v>
      </c>
      <c r="R142">
        <v>-6826.69</v>
      </c>
      <c r="S142">
        <v>1662.51</v>
      </c>
      <c r="T142">
        <v>-2409.8000000000002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-9707.25</v>
      </c>
      <c r="G143">
        <v>-57.078499999999998</v>
      </c>
      <c r="H143">
        <v>-3827.62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-6755.34</v>
      </c>
      <c r="P143">
        <v>1027.1300000000001</v>
      </c>
      <c r="Q143">
        <v>-2061.92</v>
      </c>
      <c r="R143">
        <v>-7095.56</v>
      </c>
      <c r="S143">
        <v>1752.49</v>
      </c>
      <c r="T143">
        <v>-2438.34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-9900.42</v>
      </c>
      <c r="G144">
        <v>-186.56</v>
      </c>
      <c r="H144">
        <v>-4072.31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-6997.94</v>
      </c>
      <c r="P144">
        <v>1098.48</v>
      </c>
      <c r="Q144">
        <v>-1878.66</v>
      </c>
      <c r="R144">
        <v>-7504.89</v>
      </c>
      <c r="S144">
        <v>1806.26</v>
      </c>
      <c r="T144">
        <v>-2545.89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-10038.6</v>
      </c>
      <c r="G145">
        <v>-222.75800000000001</v>
      </c>
      <c r="H145">
        <v>-4162.29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-7583.91</v>
      </c>
      <c r="P145">
        <v>1238.92</v>
      </c>
      <c r="Q145">
        <v>-1706.37</v>
      </c>
      <c r="R145">
        <v>-7953.72</v>
      </c>
      <c r="S145">
        <v>1871</v>
      </c>
      <c r="T145">
        <v>-2661.1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-9851</v>
      </c>
      <c r="G146">
        <v>-226.06800000000001</v>
      </c>
      <c r="H146">
        <v>-4201.79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-5021.38</v>
      </c>
      <c r="P146">
        <v>807.45899999999995</v>
      </c>
      <c r="Q146">
        <v>-1009.32</v>
      </c>
      <c r="R146">
        <v>-8399.25</v>
      </c>
      <c r="S146">
        <v>1924.78</v>
      </c>
      <c r="T146">
        <v>-2714.88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-10061.799999999999</v>
      </c>
      <c r="G147">
        <v>-190.899</v>
      </c>
      <c r="H147">
        <v>-4055.76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-8851.4</v>
      </c>
      <c r="S147">
        <v>1989.52</v>
      </c>
      <c r="T147">
        <v>-2808.16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-10404.1</v>
      </c>
      <c r="G148">
        <v>46.135300000000001</v>
      </c>
      <c r="H148">
        <v>-3710.15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-3168.69</v>
      </c>
      <c r="P148">
        <v>413.928</v>
      </c>
      <c r="Q148">
        <v>-271.19400000000002</v>
      </c>
      <c r="R148">
        <v>-9318.84</v>
      </c>
      <c r="S148">
        <v>2000.48</v>
      </c>
      <c r="T148">
        <v>-2926.68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-10529.2</v>
      </c>
      <c r="G149">
        <v>268.89499999999998</v>
      </c>
      <c r="H149">
        <v>-3548.81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-8984.2099999999991</v>
      </c>
      <c r="P149">
        <v>1159.92</v>
      </c>
      <c r="Q149">
        <v>-707.77099999999996</v>
      </c>
      <c r="R149">
        <v>-9577.7800000000007</v>
      </c>
      <c r="S149">
        <v>1989.52</v>
      </c>
      <c r="T149">
        <v>-3045.2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-10734.4</v>
      </c>
      <c r="G150">
        <v>452.149</v>
      </c>
      <c r="H150">
        <v>-3354.6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-9648.17</v>
      </c>
      <c r="P150">
        <v>1156.5999999999999</v>
      </c>
      <c r="Q150">
        <v>-632.07899999999995</v>
      </c>
      <c r="R150">
        <v>-9707.26</v>
      </c>
      <c r="S150">
        <v>2014.75</v>
      </c>
      <c r="T150">
        <v>-3149.44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-10799.1</v>
      </c>
      <c r="G151">
        <v>581.62</v>
      </c>
      <c r="H151">
        <v>-3278.91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-10381.200000000001</v>
      </c>
      <c r="P151">
        <v>1020.48</v>
      </c>
      <c r="Q151">
        <v>-689.18100000000004</v>
      </c>
      <c r="R151">
        <v>-9743.44</v>
      </c>
      <c r="S151">
        <v>2000.48</v>
      </c>
      <c r="T151">
        <v>-3199.9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-10895.7</v>
      </c>
      <c r="G152">
        <v>632.07899999999995</v>
      </c>
      <c r="H152">
        <v>-3250.36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-10827.7</v>
      </c>
      <c r="P152">
        <v>769.17399999999998</v>
      </c>
      <c r="Q152">
        <v>-832.928</v>
      </c>
      <c r="R152">
        <v>-9718.2099999999991</v>
      </c>
      <c r="S152">
        <v>1960.97</v>
      </c>
      <c r="T152">
        <v>-3228.45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-10993.3</v>
      </c>
      <c r="G153">
        <v>646.35599999999999</v>
      </c>
      <c r="H153">
        <v>-3185.62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-10860.5</v>
      </c>
      <c r="P153">
        <v>549.74300000000005</v>
      </c>
      <c r="Q153">
        <v>-979.99900000000002</v>
      </c>
      <c r="R153">
        <v>-9746.77</v>
      </c>
      <c r="S153">
        <v>1907.19</v>
      </c>
      <c r="T153">
        <v>-3293.19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-11042.8</v>
      </c>
      <c r="G154">
        <v>657.30600000000004</v>
      </c>
      <c r="H154">
        <v>-3074.73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-10656.3</v>
      </c>
      <c r="P154">
        <v>402.67</v>
      </c>
      <c r="Q154">
        <v>-1206.08</v>
      </c>
      <c r="R154">
        <v>-9797.2199999999993</v>
      </c>
      <c r="S154">
        <v>1856.73</v>
      </c>
      <c r="T154">
        <v>-3346.97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-11262.2</v>
      </c>
      <c r="G155">
        <v>674.91499999999996</v>
      </c>
      <c r="H155">
        <v>-2880.53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-10386.5</v>
      </c>
      <c r="P155">
        <v>190.863</v>
      </c>
      <c r="Q155">
        <v>-1525.46</v>
      </c>
      <c r="R155">
        <v>-9768.67</v>
      </c>
      <c r="S155">
        <v>1842.45</v>
      </c>
      <c r="T155">
        <v>-3411.7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-11423.6</v>
      </c>
      <c r="G156">
        <v>807.71</v>
      </c>
      <c r="H156">
        <v>-2719.17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-10196.6</v>
      </c>
      <c r="P156">
        <v>-17.611799999999999</v>
      </c>
      <c r="Q156">
        <v>-1906.23</v>
      </c>
      <c r="R156">
        <v>-9689.65</v>
      </c>
      <c r="S156">
        <v>1802.95</v>
      </c>
      <c r="T156">
        <v>-3436.93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-11703.5</v>
      </c>
      <c r="G157">
        <v>1008.57</v>
      </c>
      <c r="H157">
        <v>-2496.42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-9894.7900000000009</v>
      </c>
      <c r="P157">
        <v>-47.116300000000003</v>
      </c>
      <c r="Q157">
        <v>-2261.7800000000002</v>
      </c>
      <c r="R157">
        <v>-9567.7999999999993</v>
      </c>
      <c r="S157">
        <v>1734.88</v>
      </c>
      <c r="T157">
        <v>-3451.21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-12001.9</v>
      </c>
      <c r="G158">
        <v>1285.1099999999999</v>
      </c>
      <c r="H158">
        <v>-2313.17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-9689.65</v>
      </c>
      <c r="P158">
        <v>164.69200000000001</v>
      </c>
      <c r="Q158">
        <v>-2531.65</v>
      </c>
      <c r="R158">
        <v>-9513.08</v>
      </c>
      <c r="S158">
        <v>1630.65</v>
      </c>
      <c r="T158">
        <v>-3462.15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-12256.5</v>
      </c>
      <c r="G159">
        <v>1633.05</v>
      </c>
      <c r="H159">
        <v>-2169.4299999999998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-9582.08</v>
      </c>
      <c r="P159">
        <v>344.601</v>
      </c>
      <c r="Q159">
        <v>-2493.08</v>
      </c>
      <c r="R159">
        <v>-9767.73</v>
      </c>
      <c r="S159">
        <v>1580.2</v>
      </c>
      <c r="T159">
        <v>-3465.49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-12626.4</v>
      </c>
      <c r="G160">
        <v>2078.56</v>
      </c>
      <c r="H160">
        <v>-2222.3000000000002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-9681.1299999999992</v>
      </c>
      <c r="P160">
        <v>509.30200000000002</v>
      </c>
      <c r="Q160">
        <v>-1791.43</v>
      </c>
      <c r="R160">
        <v>-10123.299999999999</v>
      </c>
      <c r="S160">
        <v>1594.48</v>
      </c>
      <c r="T160">
        <v>-3515.94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-13078.6</v>
      </c>
      <c r="G161">
        <v>2473.61</v>
      </c>
      <c r="H161">
        <v>-2734.95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-10634.1</v>
      </c>
      <c r="P161">
        <v>711.08900000000006</v>
      </c>
      <c r="Q161">
        <v>-308.76400000000001</v>
      </c>
      <c r="R161">
        <v>-10650.2</v>
      </c>
      <c r="S161">
        <v>1576.86</v>
      </c>
      <c r="T161">
        <v>-3501.66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-13745.9</v>
      </c>
      <c r="G162">
        <v>2940.08</v>
      </c>
      <c r="H162">
        <v>-3325.1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-11679.2</v>
      </c>
      <c r="P162">
        <v>696.80600000000004</v>
      </c>
      <c r="Q162">
        <v>864.85699999999997</v>
      </c>
      <c r="R162">
        <v>-11722.6</v>
      </c>
      <c r="S162">
        <v>1458.34</v>
      </c>
      <c r="T162">
        <v>-3547.85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-14643.6</v>
      </c>
      <c r="G163">
        <v>3804.06</v>
      </c>
      <c r="H163">
        <v>-3390.73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-11311.1</v>
      </c>
      <c r="P163">
        <v>728.71799999999996</v>
      </c>
      <c r="Q163">
        <v>895.22900000000004</v>
      </c>
      <c r="R163">
        <v>-13081</v>
      </c>
      <c r="S163">
        <v>1339.82</v>
      </c>
      <c r="T163">
        <v>-3859.65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-15377.5</v>
      </c>
      <c r="G164">
        <v>5232.96</v>
      </c>
      <c r="H164">
        <v>-3382.25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-10977.2</v>
      </c>
      <c r="P164">
        <v>672.47500000000002</v>
      </c>
      <c r="Q164">
        <v>1163.95</v>
      </c>
      <c r="R164">
        <v>-13630.1</v>
      </c>
      <c r="S164">
        <v>1192.74</v>
      </c>
      <c r="T164">
        <v>-4301.8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-15761.6</v>
      </c>
      <c r="G165">
        <v>6827.47</v>
      </c>
      <c r="H165">
        <v>-3948.73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-12027.8</v>
      </c>
      <c r="P165">
        <v>195.05699999999999</v>
      </c>
      <c r="Q165">
        <v>2801.32</v>
      </c>
      <c r="R165">
        <v>-13024.1</v>
      </c>
      <c r="S165">
        <v>923.78200000000004</v>
      </c>
      <c r="T165">
        <v>-4260.71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-16324.7</v>
      </c>
      <c r="G166">
        <v>8561.49</v>
      </c>
      <c r="H166">
        <v>-4460.7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-12893.8</v>
      </c>
      <c r="P166">
        <v>-72.3048</v>
      </c>
      <c r="Q166">
        <v>3582.41</v>
      </c>
      <c r="R166">
        <v>-12386.9</v>
      </c>
      <c r="S166">
        <v>514.44000000000005</v>
      </c>
      <c r="T166">
        <v>-3689.12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-17100.5</v>
      </c>
      <c r="G167">
        <v>10554.4</v>
      </c>
      <c r="H167">
        <v>-4013.6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-12127.3</v>
      </c>
      <c r="P167">
        <v>107.583</v>
      </c>
      <c r="Q167">
        <v>2288.0500000000002</v>
      </c>
      <c r="R167">
        <v>-12371.8</v>
      </c>
      <c r="S167">
        <v>165.59700000000001</v>
      </c>
      <c r="T167">
        <v>-3651.23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-17694</v>
      </c>
      <c r="G168">
        <v>12333.9</v>
      </c>
      <c r="H168">
        <v>-3000.74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-10776.5</v>
      </c>
      <c r="P168">
        <v>486.625</v>
      </c>
      <c r="Q168">
        <v>555.65200000000004</v>
      </c>
      <c r="R168">
        <v>-12308.8</v>
      </c>
      <c r="S168">
        <v>-74.792400000000001</v>
      </c>
      <c r="T168">
        <v>-4086.65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-17910</v>
      </c>
      <c r="G169">
        <v>12787</v>
      </c>
      <c r="H169">
        <v>-2227.42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-9723.2800000000007</v>
      </c>
      <c r="P169">
        <v>980.90599999999995</v>
      </c>
      <c r="Q169">
        <v>-362.262</v>
      </c>
      <c r="R169">
        <v>-11487.6</v>
      </c>
      <c r="S169">
        <v>-476.565</v>
      </c>
      <c r="T169">
        <v>-3973.2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-17549.400000000001</v>
      </c>
      <c r="G170">
        <v>11164</v>
      </c>
      <c r="H170">
        <v>-1989.54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-8829.7800000000007</v>
      </c>
      <c r="P170">
        <v>300.92399999999998</v>
      </c>
      <c r="Q170">
        <v>-113.483</v>
      </c>
      <c r="R170">
        <v>-10348.6</v>
      </c>
      <c r="S170">
        <v>-1001.07</v>
      </c>
      <c r="T170">
        <v>-3466.35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-16339.9</v>
      </c>
      <c r="G171">
        <v>7522.7</v>
      </c>
      <c r="H171">
        <v>-1728.96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-7712.7</v>
      </c>
      <c r="P171">
        <v>-703.52599999999995</v>
      </c>
      <c r="Q171">
        <v>1278.47</v>
      </c>
      <c r="R171">
        <v>-9603.9</v>
      </c>
      <c r="S171">
        <v>-1375.11</v>
      </c>
      <c r="T171">
        <v>-3225.11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-15907.1</v>
      </c>
      <c r="G172">
        <v>2330.63</v>
      </c>
      <c r="H172">
        <v>-510.14600000000002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-6846.11</v>
      </c>
      <c r="P172">
        <v>-715.28200000000004</v>
      </c>
      <c r="Q172">
        <v>2960.39</v>
      </c>
      <c r="R172">
        <v>-9530.7800000000007</v>
      </c>
      <c r="S172">
        <v>-1515.48</v>
      </c>
      <c r="T172">
        <v>-3214.19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-17704.2</v>
      </c>
      <c r="G173">
        <v>-2239.31</v>
      </c>
      <c r="H173">
        <v>1593.76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-6403.99</v>
      </c>
      <c r="P173">
        <v>-356.36399999999998</v>
      </c>
      <c r="Q173">
        <v>3978.26</v>
      </c>
      <c r="R173">
        <v>-10015</v>
      </c>
      <c r="S173">
        <v>-1526.4</v>
      </c>
      <c r="T173">
        <v>-3239.4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-19446.5</v>
      </c>
      <c r="G174">
        <v>-3686.5</v>
      </c>
      <c r="H174">
        <v>3395.8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-6288.02</v>
      </c>
      <c r="P174">
        <v>78.197699999999998</v>
      </c>
      <c r="Q174">
        <v>4191.7</v>
      </c>
      <c r="R174">
        <v>-10740.3</v>
      </c>
      <c r="S174">
        <v>-1486.9</v>
      </c>
      <c r="T174">
        <v>-3339.45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-19144.599999999999</v>
      </c>
      <c r="G175">
        <v>-1809.37</v>
      </c>
      <c r="H175">
        <v>3578.89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-6610.81</v>
      </c>
      <c r="P175">
        <v>669.97400000000005</v>
      </c>
      <c r="Q175">
        <v>3832.78</v>
      </c>
      <c r="R175">
        <v>-11319.4</v>
      </c>
      <c r="S175">
        <v>-1461.68</v>
      </c>
      <c r="T175">
        <v>-3587.4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-17368.5</v>
      </c>
      <c r="G176">
        <v>1577.99</v>
      </c>
      <c r="H176">
        <v>2494.5700000000002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-7256.4</v>
      </c>
      <c r="P176">
        <v>1496.22</v>
      </c>
      <c r="Q176">
        <v>3498.27</v>
      </c>
      <c r="R176">
        <v>-11395.9</v>
      </c>
      <c r="S176">
        <v>-1461.68</v>
      </c>
      <c r="T176">
        <v>-3713.46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-14837.5</v>
      </c>
      <c r="G177">
        <v>4123.82</v>
      </c>
      <c r="H177">
        <v>1352.29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-8204.5300000000007</v>
      </c>
      <c r="P177">
        <v>2161.0700000000002</v>
      </c>
      <c r="Q177">
        <v>3325.96</v>
      </c>
      <c r="R177">
        <v>-11019.3</v>
      </c>
      <c r="S177">
        <v>-1418.8</v>
      </c>
      <c r="T177">
        <v>-3656.29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-12411</v>
      </c>
      <c r="G178">
        <v>5514.06</v>
      </c>
      <c r="H178">
        <v>242.749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-9052.61</v>
      </c>
      <c r="P178">
        <v>2588.87</v>
      </c>
      <c r="Q178">
        <v>3056.95</v>
      </c>
      <c r="R178">
        <v>-10594.9</v>
      </c>
      <c r="S178">
        <v>-1314.58</v>
      </c>
      <c r="T178">
        <v>-3555.44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-11520.4</v>
      </c>
      <c r="G179">
        <v>6092.06</v>
      </c>
      <c r="H179">
        <v>-828.06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-9481.18</v>
      </c>
      <c r="P179">
        <v>2779.64</v>
      </c>
      <c r="Q179">
        <v>2619.0100000000002</v>
      </c>
      <c r="R179">
        <v>-10454.5</v>
      </c>
      <c r="S179">
        <v>-1249.8599999999999</v>
      </c>
      <c r="T179">
        <v>-3569.74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-11915.4</v>
      </c>
      <c r="G180">
        <v>4730.88</v>
      </c>
      <c r="H180">
        <v>-1396.97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-9352.52</v>
      </c>
      <c r="P180">
        <v>2790.55</v>
      </c>
      <c r="Q180">
        <v>2248.4</v>
      </c>
      <c r="R180">
        <v>-10415</v>
      </c>
      <c r="S180">
        <v>-1224.6500000000001</v>
      </c>
      <c r="T180">
        <v>-3609.24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-11595.6</v>
      </c>
      <c r="G181">
        <v>1583.61</v>
      </c>
      <c r="H181">
        <v>-1479.36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-9025.56</v>
      </c>
      <c r="P181">
        <v>2708.16</v>
      </c>
      <c r="Q181">
        <v>2158.4699999999998</v>
      </c>
      <c r="R181">
        <v>-10375.5</v>
      </c>
      <c r="S181">
        <v>-1224.6500000000001</v>
      </c>
      <c r="T181">
        <v>-3591.56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-9500.7099999999991</v>
      </c>
      <c r="G182">
        <v>-2231.5100000000002</v>
      </c>
      <c r="H182">
        <v>-1394.33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-8791.91</v>
      </c>
      <c r="P182">
        <v>2650.22</v>
      </c>
      <c r="Q182">
        <v>2104.67</v>
      </c>
      <c r="R182">
        <v>-10407.5</v>
      </c>
      <c r="S182">
        <v>-1238.95</v>
      </c>
      <c r="T182">
        <v>-3530.24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-7098.81</v>
      </c>
      <c r="G183">
        <v>-5082.2700000000004</v>
      </c>
      <c r="H183">
        <v>-1109.53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-8662.49</v>
      </c>
      <c r="P183">
        <v>2740.14</v>
      </c>
      <c r="Q183">
        <v>1954.17</v>
      </c>
      <c r="R183">
        <v>-10536.9</v>
      </c>
      <c r="S183">
        <v>-1292.75</v>
      </c>
      <c r="T183">
        <v>-3555.44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-6055.89</v>
      </c>
      <c r="G184">
        <v>-6256.08</v>
      </c>
      <c r="H184">
        <v>-1800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-8569.18</v>
      </c>
      <c r="P184">
        <v>2736.75</v>
      </c>
      <c r="Q184">
        <v>1677.63</v>
      </c>
      <c r="R184">
        <v>-10544.4</v>
      </c>
      <c r="S184">
        <v>-1357.47</v>
      </c>
      <c r="T184">
        <v>-3555.44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-5027.53</v>
      </c>
      <c r="G185">
        <v>-4122.03</v>
      </c>
      <c r="H185">
        <v>-3641.75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-8422.06</v>
      </c>
      <c r="P185">
        <v>2571.94</v>
      </c>
      <c r="Q185">
        <v>1415.39</v>
      </c>
      <c r="R185">
        <v>-10440.200000000001</v>
      </c>
      <c r="S185">
        <v>-1411.27</v>
      </c>
      <c r="T185">
        <v>-3541.14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-3206.16</v>
      </c>
      <c r="G186">
        <v>1886.23</v>
      </c>
      <c r="H186">
        <v>-5478.14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-8267.43</v>
      </c>
      <c r="P186">
        <v>2184.39</v>
      </c>
      <c r="Q186">
        <v>1164.05</v>
      </c>
      <c r="R186">
        <v>-10346.9</v>
      </c>
      <c r="S186">
        <v>-1475.98</v>
      </c>
      <c r="T186">
        <v>-3515.94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-2044.06</v>
      </c>
      <c r="G187">
        <v>5739.12</v>
      </c>
      <c r="H187">
        <v>-6589.11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-8159.82</v>
      </c>
      <c r="P187">
        <v>1627.91</v>
      </c>
      <c r="Q187">
        <v>844.61199999999997</v>
      </c>
      <c r="R187">
        <v>-10185.5</v>
      </c>
      <c r="S187">
        <v>-1486.89</v>
      </c>
      <c r="T187">
        <v>-3501.64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-1259.45</v>
      </c>
      <c r="G188">
        <v>4430.1499999999996</v>
      </c>
      <c r="H188">
        <v>-6549.02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-7987.5</v>
      </c>
      <c r="P188">
        <v>1024.43</v>
      </c>
      <c r="Q188">
        <v>492.46100000000001</v>
      </c>
      <c r="R188">
        <v>-9919.84</v>
      </c>
      <c r="S188">
        <v>-1447.38</v>
      </c>
      <c r="T188">
        <v>-3433.53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209.75299999999999</v>
      </c>
      <c r="G189">
        <v>1411.33</v>
      </c>
      <c r="H189">
        <v>-5052.59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-7747.06</v>
      </c>
      <c r="P189">
        <v>442.74299999999999</v>
      </c>
      <c r="Q189">
        <v>273.13200000000001</v>
      </c>
      <c r="R189">
        <v>-9575.19</v>
      </c>
      <c r="S189">
        <v>-1407.87</v>
      </c>
      <c r="T189">
        <v>-3315.01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766.26300000000003</v>
      </c>
      <c r="G190">
        <v>-300.37</v>
      </c>
      <c r="H190">
        <v>-3720.96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-7359.5</v>
      </c>
      <c r="P190">
        <v>-117.83199999999999</v>
      </c>
      <c r="Q190">
        <v>154.61500000000001</v>
      </c>
      <c r="R190">
        <v>-9223.0400000000009</v>
      </c>
      <c r="S190">
        <v>-1382.67</v>
      </c>
      <c r="T190">
        <v>-3210.8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65.380399999999995</v>
      </c>
      <c r="G191">
        <v>-1029.8599999999999</v>
      </c>
      <c r="H191">
        <v>-4410.28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-6774.4</v>
      </c>
      <c r="P191">
        <v>-552.39400000000001</v>
      </c>
      <c r="Q191">
        <v>36.0976</v>
      </c>
      <c r="R191">
        <v>-8960.7999999999993</v>
      </c>
      <c r="S191">
        <v>-1325.46</v>
      </c>
      <c r="T191">
        <v>-3146.09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-408.68700000000001</v>
      </c>
      <c r="G192">
        <v>-1268.23</v>
      </c>
      <c r="H192">
        <v>-6690.71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-6292.18</v>
      </c>
      <c r="P192">
        <v>-915.43200000000002</v>
      </c>
      <c r="Q192">
        <v>-96.724000000000004</v>
      </c>
      <c r="R192">
        <v>-8723.77</v>
      </c>
      <c r="S192">
        <v>-1196.04</v>
      </c>
      <c r="T192">
        <v>-3077.98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-1025.81</v>
      </c>
      <c r="G193">
        <v>-594.55399999999997</v>
      </c>
      <c r="H193">
        <v>-8449.32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-6313.31</v>
      </c>
      <c r="P193">
        <v>-1052.33</v>
      </c>
      <c r="Q193">
        <v>-254.74600000000001</v>
      </c>
      <c r="R193">
        <v>-8429.52</v>
      </c>
      <c r="S193">
        <v>-1102.73</v>
      </c>
      <c r="T193">
        <v>-2988.07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-1694.65</v>
      </c>
      <c r="G194">
        <v>651.90700000000004</v>
      </c>
      <c r="H194">
        <v>-8613.3799999999992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-6339.16</v>
      </c>
      <c r="P194">
        <v>-1012.82</v>
      </c>
      <c r="Q194">
        <v>-369.85</v>
      </c>
      <c r="R194">
        <v>-8048.77</v>
      </c>
      <c r="S194">
        <v>-984.21</v>
      </c>
      <c r="T194">
        <v>-2934.26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-1839.01</v>
      </c>
      <c r="G195">
        <v>1540.05</v>
      </c>
      <c r="H195">
        <v>-7543.96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-5991.09</v>
      </c>
      <c r="P195">
        <v>-1073.46</v>
      </c>
      <c r="Q195">
        <v>-352.12900000000002</v>
      </c>
      <c r="R195">
        <v>-7678.91</v>
      </c>
      <c r="S195">
        <v>-880</v>
      </c>
      <c r="T195">
        <v>-2840.94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-1752.52</v>
      </c>
      <c r="G196">
        <v>1788.61</v>
      </c>
      <c r="H196">
        <v>-6322.06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-5559.94</v>
      </c>
      <c r="P196">
        <v>-1267.58</v>
      </c>
      <c r="Q196">
        <v>-233.61199999999999</v>
      </c>
      <c r="R196">
        <v>-7298.16</v>
      </c>
      <c r="S196">
        <v>-800.98900000000003</v>
      </c>
      <c r="T196">
        <v>-2708.11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-1877.88</v>
      </c>
      <c r="G197">
        <v>1609.44</v>
      </c>
      <c r="H197">
        <v>-5538.79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-5290.24</v>
      </c>
      <c r="P197">
        <v>-1314.55</v>
      </c>
      <c r="Q197">
        <v>-115.095</v>
      </c>
      <c r="R197">
        <v>-6971.22</v>
      </c>
      <c r="S197">
        <v>-707.66899999999998</v>
      </c>
      <c r="T197">
        <v>-2593.02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-2197.35</v>
      </c>
      <c r="G198">
        <v>1339.75</v>
      </c>
      <c r="H198">
        <v>-4906.7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-5214.6499999999996</v>
      </c>
      <c r="P198">
        <v>-1178.3</v>
      </c>
      <c r="Q198">
        <v>3.4218099999999998</v>
      </c>
      <c r="R198">
        <v>-6694.69</v>
      </c>
      <c r="S198">
        <v>-632.07899999999995</v>
      </c>
      <c r="T198">
        <v>-2553.5100000000002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-2649.64</v>
      </c>
      <c r="G199">
        <v>1364.33</v>
      </c>
      <c r="H199">
        <v>-4403.3900000000003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-5257.58</v>
      </c>
      <c r="P199">
        <v>-969.89</v>
      </c>
      <c r="Q199">
        <v>36.080800000000004</v>
      </c>
      <c r="R199">
        <v>-6446.77</v>
      </c>
      <c r="S199">
        <v>-589.15</v>
      </c>
      <c r="T199">
        <v>-2514.0100000000002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-3159.79</v>
      </c>
      <c r="G200">
        <v>1712.42</v>
      </c>
      <c r="H200">
        <v>-4169.79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-5318.86</v>
      </c>
      <c r="P200">
        <v>-997.90200000000004</v>
      </c>
      <c r="Q200">
        <v>-82.436000000000007</v>
      </c>
      <c r="R200">
        <v>-6263.55</v>
      </c>
      <c r="S200">
        <v>-499.25400000000002</v>
      </c>
      <c r="T200">
        <v>-2488.81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-3580.04</v>
      </c>
      <c r="G201">
        <v>2157.86</v>
      </c>
      <c r="H201">
        <v>-3983.14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-5422.46</v>
      </c>
      <c r="P201">
        <v>-1095.8499999999999</v>
      </c>
      <c r="Q201">
        <v>-129.398</v>
      </c>
      <c r="R201">
        <v>-6119.84</v>
      </c>
      <c r="S201">
        <v>-474.05900000000003</v>
      </c>
      <c r="T201">
        <v>-2445.88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-3946.47</v>
      </c>
      <c r="G202">
        <v>2481.36</v>
      </c>
      <c r="H202">
        <v>-3817.67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-5778.01</v>
      </c>
      <c r="P202">
        <v>-740.303</v>
      </c>
      <c r="Q202">
        <v>-136.25700000000001</v>
      </c>
      <c r="R202">
        <v>-6015.63</v>
      </c>
      <c r="S202">
        <v>-474.05900000000003</v>
      </c>
      <c r="T202">
        <v>-2370.3000000000002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-4319.7700000000004</v>
      </c>
      <c r="G203">
        <v>2650.26</v>
      </c>
      <c r="H203">
        <v>-3821.1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-6062</v>
      </c>
      <c r="P203">
        <v>-399.06400000000002</v>
      </c>
      <c r="Q203">
        <v>-322.90499999999997</v>
      </c>
      <c r="R203">
        <v>-5979.56</v>
      </c>
      <c r="S203">
        <v>-459.74700000000001</v>
      </c>
      <c r="T203">
        <v>-2384.61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-4922.66</v>
      </c>
      <c r="G204">
        <v>2682.9</v>
      </c>
      <c r="H204">
        <v>-4100.5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-6177.08</v>
      </c>
      <c r="P204">
        <v>-240.464</v>
      </c>
      <c r="Q204">
        <v>-574.25199999999995</v>
      </c>
      <c r="R204">
        <v>-6019.06</v>
      </c>
      <c r="S204">
        <v>-434.55399999999997</v>
      </c>
      <c r="T204">
        <v>-2395.4899999999998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-5795.22</v>
      </c>
      <c r="G205">
        <v>2492.81</v>
      </c>
      <c r="H205">
        <v>-4761.21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-6230.9</v>
      </c>
      <c r="P205">
        <v>-330.35300000000001</v>
      </c>
      <c r="Q205">
        <v>-779.22199999999998</v>
      </c>
      <c r="R205">
        <v>-6044.25</v>
      </c>
      <c r="S205">
        <v>-434.55399999999997</v>
      </c>
      <c r="T205">
        <v>-2370.3000000000002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-6714.72</v>
      </c>
      <c r="G206">
        <v>2105.19</v>
      </c>
      <c r="H206">
        <v>-5529.58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-6338.54</v>
      </c>
      <c r="P206">
        <v>-212.39699999999999</v>
      </c>
      <c r="Q206">
        <v>-858.23299999999995</v>
      </c>
      <c r="R206">
        <v>-6044.25</v>
      </c>
      <c r="S206">
        <v>-448.86900000000003</v>
      </c>
      <c r="T206">
        <v>-2384.61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-7555.22</v>
      </c>
      <c r="G207">
        <v>1534.36</v>
      </c>
      <c r="H207">
        <v>-6355.75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-6467.93</v>
      </c>
      <c r="P207">
        <v>10.873900000000001</v>
      </c>
      <c r="Q207">
        <v>-951.56</v>
      </c>
      <c r="R207">
        <v>-6058.57</v>
      </c>
      <c r="S207">
        <v>-488.375</v>
      </c>
      <c r="T207">
        <v>-2409.8000000000002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-8302.3799999999992</v>
      </c>
      <c r="G208">
        <v>891.39400000000001</v>
      </c>
      <c r="H208">
        <v>-7006.15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-6561.26</v>
      </c>
      <c r="P208">
        <v>-10.872400000000001</v>
      </c>
      <c r="Q208">
        <v>-1027.1300000000001</v>
      </c>
      <c r="R208">
        <v>-6126.71</v>
      </c>
      <c r="S208">
        <v>-527.88</v>
      </c>
      <c r="T208">
        <v>-2409.8000000000002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-8916.7099999999991</v>
      </c>
      <c r="G209">
        <v>384.71100000000001</v>
      </c>
      <c r="H209">
        <v>-7265.46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-6608.19</v>
      </c>
      <c r="P209">
        <v>-46.396799999999999</v>
      </c>
      <c r="Q209">
        <v>-1041.45</v>
      </c>
      <c r="R209">
        <v>-6273.86</v>
      </c>
      <c r="S209">
        <v>-553.06899999999996</v>
      </c>
      <c r="T209">
        <v>-2424.12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-9401.65</v>
      </c>
      <c r="G210">
        <v>115.06699999999999</v>
      </c>
      <c r="H210">
        <v>-7046.72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-6629.41</v>
      </c>
      <c r="P210">
        <v>-140.25399999999999</v>
      </c>
      <c r="Q210">
        <v>-1023.68</v>
      </c>
      <c r="R210">
        <v>-6471.39</v>
      </c>
      <c r="S210">
        <v>-553.06899999999996</v>
      </c>
      <c r="T210">
        <v>-2463.62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-9864.84</v>
      </c>
      <c r="G211">
        <v>10.868600000000001</v>
      </c>
      <c r="H211">
        <v>-6694.62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-6741.02</v>
      </c>
      <c r="P211">
        <v>-39.504899999999999</v>
      </c>
      <c r="Q211">
        <v>-962.43700000000001</v>
      </c>
      <c r="R211">
        <v>-6625.96</v>
      </c>
      <c r="S211">
        <v>-567.38699999999994</v>
      </c>
      <c r="T211">
        <v>-2488.81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-10464.299999999999</v>
      </c>
      <c r="G212">
        <v>132.321</v>
      </c>
      <c r="H212">
        <v>-6489.68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-6730.16</v>
      </c>
      <c r="P212">
        <v>-82.461399999999998</v>
      </c>
      <c r="Q212">
        <v>-1044.9000000000001</v>
      </c>
      <c r="R212">
        <v>-6747.93</v>
      </c>
      <c r="S212">
        <v>-621.21199999999999</v>
      </c>
      <c r="T212">
        <v>-2503.13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-11300.9</v>
      </c>
      <c r="G213">
        <v>19.291599999999999</v>
      </c>
      <c r="H213">
        <v>-6367.71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-6769.66</v>
      </c>
      <c r="P213">
        <v>-200.97800000000001</v>
      </c>
      <c r="Q213">
        <v>-1174.28</v>
      </c>
      <c r="R213">
        <v>-6931.14</v>
      </c>
      <c r="S213">
        <v>-685.90300000000002</v>
      </c>
      <c r="T213">
        <v>-2528.3200000000002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-12503.3</v>
      </c>
      <c r="G214">
        <v>-854.28899999999999</v>
      </c>
      <c r="H214">
        <v>-6155.86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-6837.81</v>
      </c>
      <c r="P214">
        <v>-290.85500000000002</v>
      </c>
      <c r="Q214">
        <v>-1267.6099999999999</v>
      </c>
      <c r="R214">
        <v>-7060.52</v>
      </c>
      <c r="S214">
        <v>-754.04899999999998</v>
      </c>
      <c r="T214">
        <v>-2514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-14040.6</v>
      </c>
      <c r="G215">
        <v>-1149.0999999999999</v>
      </c>
      <c r="H215">
        <v>-5861.54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-6913.36</v>
      </c>
      <c r="P215">
        <v>-344.68099999999998</v>
      </c>
      <c r="Q215">
        <v>-1429.09</v>
      </c>
      <c r="R215">
        <v>-7168.17</v>
      </c>
      <c r="S215">
        <v>-872.56600000000003</v>
      </c>
      <c r="T215">
        <v>-2503.13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-15430.7</v>
      </c>
      <c r="G216">
        <v>-1138.72</v>
      </c>
      <c r="H216">
        <v>-5337.59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-6970.65</v>
      </c>
      <c r="P216">
        <v>-438.01400000000001</v>
      </c>
      <c r="Q216">
        <v>-1694.77</v>
      </c>
      <c r="R216">
        <v>-7340.51</v>
      </c>
      <c r="S216">
        <v>-976.76099999999997</v>
      </c>
      <c r="T216">
        <v>-2528.3200000000002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-16737.8</v>
      </c>
      <c r="G217">
        <v>-1001.95</v>
      </c>
      <c r="H217">
        <v>-4544.0200000000004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-7071.38</v>
      </c>
      <c r="P217">
        <v>-570.85299999999995</v>
      </c>
      <c r="Q217">
        <v>-1982.17</v>
      </c>
      <c r="R217">
        <v>-7552.37</v>
      </c>
      <c r="S217">
        <v>-1055.77</v>
      </c>
      <c r="T217">
        <v>-2542.64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-18206.400000000001</v>
      </c>
      <c r="G218">
        <v>-1098.74</v>
      </c>
      <c r="H218">
        <v>-3674.89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-7114.35</v>
      </c>
      <c r="P218">
        <v>-685.90700000000004</v>
      </c>
      <c r="Q218">
        <v>-2190.56</v>
      </c>
      <c r="R218">
        <v>-7760.75</v>
      </c>
      <c r="S218">
        <v>-1163.43</v>
      </c>
      <c r="T218">
        <v>-2582.14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-19539.7</v>
      </c>
      <c r="G219">
        <v>-1439.51</v>
      </c>
      <c r="H219">
        <v>-2820.09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-7232.87</v>
      </c>
      <c r="P219">
        <v>-725.41200000000003</v>
      </c>
      <c r="Q219">
        <v>-2362.9</v>
      </c>
      <c r="R219">
        <v>-7918.78</v>
      </c>
      <c r="S219">
        <v>-1264.1600000000001</v>
      </c>
      <c r="T219">
        <v>-2607.33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-20111.5</v>
      </c>
      <c r="G220">
        <v>-2289.9299999999998</v>
      </c>
      <c r="H220">
        <v>-2176.69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-7365.71</v>
      </c>
      <c r="P220">
        <v>-779.24199999999996</v>
      </c>
      <c r="Q220">
        <v>-2460.16</v>
      </c>
      <c r="R220">
        <v>-8048.15</v>
      </c>
      <c r="S220">
        <v>-1278.48</v>
      </c>
      <c r="T220">
        <v>-2593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-20187</v>
      </c>
      <c r="G221">
        <v>-3708.21</v>
      </c>
      <c r="H221">
        <v>-1946.6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-7552.38</v>
      </c>
      <c r="P221">
        <v>-886.904</v>
      </c>
      <c r="Q221">
        <v>-2395.48</v>
      </c>
      <c r="R221">
        <v>-8170.14</v>
      </c>
      <c r="S221">
        <v>-1317.99</v>
      </c>
      <c r="T221">
        <v>-2553.5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-20187</v>
      </c>
      <c r="G222">
        <v>-5571.48</v>
      </c>
      <c r="H222">
        <v>-2025.17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-7803.74</v>
      </c>
      <c r="P222">
        <v>-1030.5999999999999</v>
      </c>
      <c r="Q222">
        <v>-2298.67</v>
      </c>
      <c r="R222">
        <v>-8396.31</v>
      </c>
      <c r="S222">
        <v>-1357.49</v>
      </c>
      <c r="T222">
        <v>-2528.3200000000002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-20187</v>
      </c>
      <c r="G223">
        <v>-7848.48</v>
      </c>
      <c r="H223">
        <v>-2509.65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-8051.63</v>
      </c>
      <c r="P223">
        <v>-1091.81</v>
      </c>
      <c r="Q223">
        <v>-2043.83</v>
      </c>
      <c r="R223">
        <v>-8715.83</v>
      </c>
      <c r="S223">
        <v>-1411.33</v>
      </c>
      <c r="T223">
        <v>-2528.3200000000002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-20187</v>
      </c>
      <c r="G224">
        <v>-9742.1200000000008</v>
      </c>
      <c r="H224">
        <v>-3091.81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-8277.81</v>
      </c>
      <c r="P224">
        <v>-1066.6300000000001</v>
      </c>
      <c r="Q224">
        <v>-1673.96</v>
      </c>
      <c r="R224">
        <v>-9139.5400000000009</v>
      </c>
      <c r="S224">
        <v>-1490.34</v>
      </c>
      <c r="T224">
        <v>-2556.9699999999998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-20158.400000000001</v>
      </c>
      <c r="G225">
        <v>-11421.8</v>
      </c>
      <c r="H225">
        <v>-3891.52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-8654.64</v>
      </c>
      <c r="P225">
        <v>-1123.94</v>
      </c>
      <c r="Q225">
        <v>-1321.88</v>
      </c>
      <c r="R225">
        <v>-9599.2800000000007</v>
      </c>
      <c r="S225">
        <v>-1512.04</v>
      </c>
      <c r="T225">
        <v>-2607.33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-19234</v>
      </c>
      <c r="G226">
        <v>-13330.2</v>
      </c>
      <c r="H226">
        <v>-5127.87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-9150.41</v>
      </c>
      <c r="P226">
        <v>-1253.31</v>
      </c>
      <c r="Q226">
        <v>-1074</v>
      </c>
      <c r="R226">
        <v>-10033.799999999999</v>
      </c>
      <c r="S226">
        <v>-1461.68</v>
      </c>
      <c r="T226">
        <v>-2607.33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-17411.599999999999</v>
      </c>
      <c r="G227">
        <v>-14371.6</v>
      </c>
      <c r="H227">
        <v>-5172.46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-9402.17</v>
      </c>
      <c r="P227">
        <v>-1260.68</v>
      </c>
      <c r="Q227">
        <v>-905.13099999999997</v>
      </c>
      <c r="R227">
        <v>-10339.4</v>
      </c>
      <c r="S227">
        <v>-1461.68</v>
      </c>
      <c r="T227">
        <v>-2650.31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-16822.099999999999</v>
      </c>
      <c r="G228">
        <v>-15452.6</v>
      </c>
      <c r="H228">
        <v>-4098.84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-9545.4699999999993</v>
      </c>
      <c r="P228">
        <v>-1070.51</v>
      </c>
      <c r="Q228">
        <v>-800.94399999999996</v>
      </c>
      <c r="R228">
        <v>-10303.799999999999</v>
      </c>
      <c r="S228">
        <v>-1461.68</v>
      </c>
      <c r="T228">
        <v>-2697.18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-16011.9</v>
      </c>
      <c r="G229">
        <v>-16673.400000000001</v>
      </c>
      <c r="H229">
        <v>-2945.82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-9997.85</v>
      </c>
      <c r="P229">
        <v>-639.822</v>
      </c>
      <c r="Q229">
        <v>-764.92399999999998</v>
      </c>
      <c r="R229">
        <v>-9995.1299999999992</v>
      </c>
      <c r="S229">
        <v>-1476.01</v>
      </c>
      <c r="T229">
        <v>-2603.84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-13965.3</v>
      </c>
      <c r="G230">
        <v>-17909.3</v>
      </c>
      <c r="H230">
        <v>-2405.9299999999998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-10436.299999999999</v>
      </c>
      <c r="P230">
        <v>35.261200000000002</v>
      </c>
      <c r="Q230">
        <v>-804.43</v>
      </c>
      <c r="R230">
        <v>-9574.9</v>
      </c>
      <c r="S230">
        <v>-1501.19</v>
      </c>
      <c r="T230">
        <v>-2499.65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-11917.3</v>
      </c>
      <c r="G231">
        <v>-18345</v>
      </c>
      <c r="H231">
        <v>-3108.94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-10573</v>
      </c>
      <c r="P231">
        <v>671.21299999999997</v>
      </c>
      <c r="Q231">
        <v>-901.26199999999994</v>
      </c>
      <c r="R231">
        <v>-9308.83</v>
      </c>
      <c r="S231">
        <v>-1486.86</v>
      </c>
      <c r="T231">
        <v>-2449.31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-11161.7</v>
      </c>
      <c r="G232">
        <v>-17921.3</v>
      </c>
      <c r="H232">
        <v>-4462.97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-10404.5</v>
      </c>
      <c r="P232">
        <v>948.11800000000005</v>
      </c>
      <c r="Q232">
        <v>-1199.1199999999999</v>
      </c>
      <c r="R232">
        <v>-9283.66</v>
      </c>
      <c r="S232">
        <v>-1490.35</v>
      </c>
      <c r="T232">
        <v>-2449.31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-13100.9</v>
      </c>
      <c r="G233">
        <v>-16615.900000000001</v>
      </c>
      <c r="H233">
        <v>-4935.33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-10009.4</v>
      </c>
      <c r="P233">
        <v>919.452</v>
      </c>
      <c r="Q233">
        <v>-1630.19</v>
      </c>
      <c r="R233">
        <v>-9269.33</v>
      </c>
      <c r="S233">
        <v>-1526.36</v>
      </c>
      <c r="T233">
        <v>-2449.31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-15853</v>
      </c>
      <c r="G234">
        <v>-15527.6</v>
      </c>
      <c r="H234">
        <v>-4592.72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-9600.0400000000009</v>
      </c>
      <c r="P234">
        <v>826.10599999999999</v>
      </c>
      <c r="Q234">
        <v>-1957.07</v>
      </c>
      <c r="R234">
        <v>-9172.48</v>
      </c>
      <c r="S234">
        <v>-1501.19</v>
      </c>
      <c r="T234">
        <v>-2463.64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-13170.4</v>
      </c>
      <c r="G235">
        <v>-17742.7</v>
      </c>
      <c r="H235">
        <v>-6472.27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-9237.16</v>
      </c>
      <c r="P235">
        <v>607.24599999999998</v>
      </c>
      <c r="Q235">
        <v>-2290.9499999999998</v>
      </c>
      <c r="R235">
        <v>-8989.2900000000009</v>
      </c>
      <c r="S235">
        <v>-1458.18</v>
      </c>
      <c r="T235">
        <v>-2460.14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-10509.8</v>
      </c>
      <c r="G236">
        <v>-17892</v>
      </c>
      <c r="H236">
        <v>-9017.6299999999992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-9043.1299999999992</v>
      </c>
      <c r="P236">
        <v>255.196</v>
      </c>
      <c r="Q236">
        <v>-2539.15</v>
      </c>
      <c r="R236">
        <v>-8845.6</v>
      </c>
      <c r="S236">
        <v>-1382.67</v>
      </c>
      <c r="T236">
        <v>-2424.14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-13450.8</v>
      </c>
      <c r="G237">
        <v>-7976.39</v>
      </c>
      <c r="H237">
        <v>-8297.98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-8996.2900000000009</v>
      </c>
      <c r="P237">
        <v>7.3297299999999996</v>
      </c>
      <c r="Q237">
        <v>-2030.06</v>
      </c>
      <c r="R237">
        <v>-8798.77</v>
      </c>
      <c r="S237">
        <v>-1368.34</v>
      </c>
      <c r="T237">
        <v>-2406.3000000000002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-13070.4</v>
      </c>
      <c r="G238">
        <v>9309.5499999999993</v>
      </c>
      <c r="H238">
        <v>-5203.16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-9362.0400000000009</v>
      </c>
      <c r="P238">
        <v>-132.852</v>
      </c>
      <c r="Q238">
        <v>-651.18499999999995</v>
      </c>
      <c r="R238">
        <v>-9135.84</v>
      </c>
      <c r="S238">
        <v>-1314.49</v>
      </c>
      <c r="T238">
        <v>-2302.12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-5895.3</v>
      </c>
      <c r="G239">
        <v>18724.099999999999</v>
      </c>
      <c r="H239">
        <v>1127.4100000000001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-10073.4</v>
      </c>
      <c r="P239">
        <v>-158.02000000000001</v>
      </c>
      <c r="Q239">
        <v>441.56900000000002</v>
      </c>
      <c r="R239">
        <v>-10198.4</v>
      </c>
      <c r="S239">
        <v>-1206.81</v>
      </c>
      <c r="T239">
        <v>-2380.8200000000002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-1876.58</v>
      </c>
      <c r="G240">
        <v>17293.599999999999</v>
      </c>
      <c r="H240">
        <v>6846.99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-10049.200000000001</v>
      </c>
      <c r="P240">
        <v>-158.02000000000001</v>
      </c>
      <c r="Q240">
        <v>449.19299999999998</v>
      </c>
      <c r="R240">
        <v>-11567</v>
      </c>
      <c r="S240">
        <v>-977.09500000000003</v>
      </c>
      <c r="T240">
        <v>-2765.04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-6992.94</v>
      </c>
      <c r="G241">
        <v>7103.59</v>
      </c>
      <c r="H241">
        <v>-1388.5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-9535.0300000000007</v>
      </c>
      <c r="P241">
        <v>-86.325900000000004</v>
      </c>
      <c r="Q241">
        <v>685.04300000000001</v>
      </c>
      <c r="R241">
        <v>-12146.2</v>
      </c>
      <c r="S241">
        <v>-607.20600000000002</v>
      </c>
      <c r="T241">
        <v>-3099.23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-15456.8</v>
      </c>
      <c r="G242">
        <v>-5759.07</v>
      </c>
      <c r="H242">
        <v>-15162.1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-10062.1</v>
      </c>
      <c r="P242">
        <v>283.27600000000001</v>
      </c>
      <c r="Q242">
        <v>2171.63</v>
      </c>
      <c r="R242">
        <v>-11797.9</v>
      </c>
      <c r="S242">
        <v>-255.16800000000001</v>
      </c>
      <c r="T242">
        <v>-2999.15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-19629.900000000001</v>
      </c>
      <c r="G243">
        <v>-11297.3</v>
      </c>
      <c r="H243">
        <v>-18091.7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-11114.9</v>
      </c>
      <c r="P243">
        <v>639.38800000000003</v>
      </c>
      <c r="Q243">
        <v>3336.27</v>
      </c>
      <c r="R243">
        <v>-11711</v>
      </c>
      <c r="S243">
        <v>21.371600000000001</v>
      </c>
      <c r="T243">
        <v>-2675.51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-20093.7</v>
      </c>
      <c r="G244">
        <v>-9550.7000000000007</v>
      </c>
      <c r="H244">
        <v>-12321.2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-11187.5</v>
      </c>
      <c r="P244">
        <v>370.15499999999997</v>
      </c>
      <c r="Q244">
        <v>3264.84</v>
      </c>
      <c r="R244">
        <v>-12231.9</v>
      </c>
      <c r="S244">
        <v>426.98</v>
      </c>
      <c r="T244">
        <v>-2912.27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-17386.599999999999</v>
      </c>
      <c r="G245">
        <v>-1990.24</v>
      </c>
      <c r="H245">
        <v>-3992.86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-10741.8</v>
      </c>
      <c r="P245">
        <v>261.93200000000002</v>
      </c>
      <c r="Q245">
        <v>2676.03</v>
      </c>
      <c r="R245">
        <v>-12225.4</v>
      </c>
      <c r="S245">
        <v>987.36300000000006</v>
      </c>
      <c r="T245">
        <v>-3268.09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-11246.8</v>
      </c>
      <c r="G246">
        <v>3435.41</v>
      </c>
      <c r="H246">
        <v>-976.803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-10393.799999999999</v>
      </c>
      <c r="P246">
        <v>771.72799999999995</v>
      </c>
      <c r="Q246">
        <v>1885.92</v>
      </c>
      <c r="R246">
        <v>-11313.5</v>
      </c>
      <c r="S246">
        <v>1321.53</v>
      </c>
      <c r="T246">
        <v>-3160.65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-8687.56</v>
      </c>
      <c r="G247">
        <v>4823.62</v>
      </c>
      <c r="H247">
        <v>-1012.79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-9241.61</v>
      </c>
      <c r="P247">
        <v>1712.32</v>
      </c>
      <c r="Q247">
        <v>1397.02</v>
      </c>
      <c r="R247">
        <v>-10063.700000000001</v>
      </c>
      <c r="S247">
        <v>1465.21</v>
      </c>
      <c r="T247">
        <v>-2783.46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-8396.92</v>
      </c>
      <c r="G248">
        <v>2925.5</v>
      </c>
      <c r="H248">
        <v>-629.02700000000004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-7413.53</v>
      </c>
      <c r="P248">
        <v>2653.88</v>
      </c>
      <c r="Q248">
        <v>1852.49</v>
      </c>
      <c r="R248">
        <v>-8968.09</v>
      </c>
      <c r="S248">
        <v>1583.72</v>
      </c>
      <c r="T248">
        <v>-2592.98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-7818.68</v>
      </c>
      <c r="G249">
        <v>-1846.23</v>
      </c>
      <c r="H249">
        <v>243.857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-5994.39</v>
      </c>
      <c r="P249">
        <v>2388.86</v>
      </c>
      <c r="Q249">
        <v>3138.07</v>
      </c>
      <c r="R249">
        <v>-8285.4500000000007</v>
      </c>
      <c r="S249">
        <v>1673.55</v>
      </c>
      <c r="T249">
        <v>-2524.79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-7810.72</v>
      </c>
      <c r="G250">
        <v>-6779.17</v>
      </c>
      <c r="H250">
        <v>-16.988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-5634.64</v>
      </c>
      <c r="P250">
        <v>1142.78</v>
      </c>
      <c r="Q250">
        <v>4312.88</v>
      </c>
      <c r="R250">
        <v>-8274.18</v>
      </c>
      <c r="S250">
        <v>1741.75</v>
      </c>
      <c r="T250">
        <v>-2434.96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-8945.35</v>
      </c>
      <c r="G251">
        <v>-7223.84</v>
      </c>
      <c r="H251">
        <v>-1784.15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-6259.23</v>
      </c>
      <c r="P251">
        <v>-250.733</v>
      </c>
      <c r="Q251">
        <v>4711.8999999999996</v>
      </c>
      <c r="R251">
        <v>-9182.3799999999992</v>
      </c>
      <c r="S251">
        <v>1845.92</v>
      </c>
      <c r="T251">
        <v>-2553.2600000000002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-9818.85</v>
      </c>
      <c r="G252">
        <v>-3729.66</v>
      </c>
      <c r="H252">
        <v>-3324.87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-7228.99</v>
      </c>
      <c r="P252">
        <v>-1493.5</v>
      </c>
      <c r="Q252">
        <v>4446.38</v>
      </c>
      <c r="R252">
        <v>-10558</v>
      </c>
      <c r="S252">
        <v>1939.28</v>
      </c>
      <c r="T252">
        <v>-2962.66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-9603.43</v>
      </c>
      <c r="G253">
        <v>-446.35199999999998</v>
      </c>
      <c r="H253">
        <v>-4506.8999999999996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-8169.85</v>
      </c>
      <c r="P253">
        <v>-2459.7199999999998</v>
      </c>
      <c r="Q253">
        <v>3667.28</v>
      </c>
      <c r="R253">
        <v>-11553.1</v>
      </c>
      <c r="S253">
        <v>2029.1</v>
      </c>
      <c r="T253">
        <v>-3282.45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-9330.43</v>
      </c>
      <c r="G254">
        <v>1245.8900000000001</v>
      </c>
      <c r="H254">
        <v>-4399.96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-9222.16</v>
      </c>
      <c r="P254">
        <v>-3120.7</v>
      </c>
      <c r="Q254">
        <v>2561.12</v>
      </c>
      <c r="R254">
        <v>-11858.7</v>
      </c>
      <c r="S254">
        <v>2039.91</v>
      </c>
      <c r="T254">
        <v>-3400.96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-9161.6</v>
      </c>
      <c r="G255">
        <v>1913.95</v>
      </c>
      <c r="H255">
        <v>-3250.57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-10134.5</v>
      </c>
      <c r="P255">
        <v>-3440.47</v>
      </c>
      <c r="Q255">
        <v>1584.1</v>
      </c>
      <c r="R255">
        <v>-11417.3</v>
      </c>
      <c r="S255">
        <v>2014.75</v>
      </c>
      <c r="T255">
        <v>-3404.69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-9200.93</v>
      </c>
      <c r="G256">
        <v>2363.0300000000002</v>
      </c>
      <c r="H256">
        <v>-2575.08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-10601.7</v>
      </c>
      <c r="P256">
        <v>-3343.74</v>
      </c>
      <c r="Q256">
        <v>948.29100000000005</v>
      </c>
      <c r="R256">
        <v>-10663</v>
      </c>
      <c r="S256">
        <v>1986.05</v>
      </c>
      <c r="T256">
        <v>-3192.81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-9373.4699999999993</v>
      </c>
      <c r="G257">
        <v>2445.7600000000002</v>
      </c>
      <c r="H257">
        <v>-2478.0100000000002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-10497.7</v>
      </c>
      <c r="P257">
        <v>-2898.38</v>
      </c>
      <c r="Q257">
        <v>642.88300000000004</v>
      </c>
      <c r="R257">
        <v>-10282.1</v>
      </c>
      <c r="S257">
        <v>1921.39</v>
      </c>
      <c r="T257">
        <v>-3027.53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-9251.41</v>
      </c>
      <c r="G258">
        <v>2312.89</v>
      </c>
      <c r="H258">
        <v>-2456.56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-10156.5</v>
      </c>
      <c r="P258">
        <v>-2575.0700000000002</v>
      </c>
      <c r="Q258">
        <v>621.27599999999995</v>
      </c>
      <c r="R258">
        <v>-10317.9</v>
      </c>
      <c r="S258">
        <v>1910.59</v>
      </c>
      <c r="T258">
        <v>-3031.08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-9010.82</v>
      </c>
      <c r="G259">
        <v>2111.81</v>
      </c>
      <c r="H259">
        <v>-2201.62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-9912.19</v>
      </c>
      <c r="P259">
        <v>-2420.6</v>
      </c>
      <c r="Q259">
        <v>700.28800000000001</v>
      </c>
      <c r="R259">
        <v>-10526.2</v>
      </c>
      <c r="S259">
        <v>1935.74</v>
      </c>
      <c r="T259">
        <v>-3081.38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-8680.43</v>
      </c>
      <c r="G260">
        <v>1907.04</v>
      </c>
      <c r="H260">
        <v>-2061.36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-9851.08</v>
      </c>
      <c r="P260">
        <v>-2341.59</v>
      </c>
      <c r="Q260">
        <v>707.53599999999994</v>
      </c>
      <c r="R260">
        <v>-10583.8</v>
      </c>
      <c r="S260">
        <v>1964.45</v>
      </c>
      <c r="T260">
        <v>-3052.68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-8439.7000000000007</v>
      </c>
      <c r="G261">
        <v>1828.03</v>
      </c>
      <c r="H261">
        <v>-2427.58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-9732.7000000000007</v>
      </c>
      <c r="P261">
        <v>-2090.34</v>
      </c>
      <c r="Q261">
        <v>589.01900000000001</v>
      </c>
      <c r="R261">
        <v>-10436.5</v>
      </c>
      <c r="S261">
        <v>1986.04</v>
      </c>
      <c r="T261">
        <v>-3002.37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-8543.74</v>
      </c>
      <c r="G262">
        <v>1677.24</v>
      </c>
      <c r="H262">
        <v>-3163.7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-9208.4599999999991</v>
      </c>
      <c r="P262">
        <v>-1422.43</v>
      </c>
      <c r="Q262">
        <v>527.91800000000001</v>
      </c>
      <c r="R262">
        <v>-10253.4</v>
      </c>
      <c r="S262">
        <v>1964.45</v>
      </c>
      <c r="T262">
        <v>-3002.37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-8928</v>
      </c>
      <c r="G263">
        <v>1400.7</v>
      </c>
      <c r="H263">
        <v>-4108.28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-8443.49</v>
      </c>
      <c r="P263">
        <v>-582.01199999999994</v>
      </c>
      <c r="Q263">
        <v>553.06899999999996</v>
      </c>
      <c r="R263">
        <v>-10095.299999999999</v>
      </c>
      <c r="S263">
        <v>2014.75</v>
      </c>
      <c r="T263">
        <v>-3002.37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-9290.7800000000007</v>
      </c>
      <c r="G264">
        <v>1066.74</v>
      </c>
      <c r="H264">
        <v>-4891.2700000000004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-7825.65</v>
      </c>
      <c r="P264">
        <v>179.38900000000001</v>
      </c>
      <c r="Q264">
        <v>495.64699999999999</v>
      </c>
      <c r="R264">
        <v>-9865.5499999999993</v>
      </c>
      <c r="S264">
        <v>2014.75</v>
      </c>
      <c r="T264">
        <v>-2973.66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-9412.9699999999993</v>
      </c>
      <c r="G265">
        <v>718.31799999999998</v>
      </c>
      <c r="H265">
        <v>-5035.25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-7667.52</v>
      </c>
      <c r="P265">
        <v>818.70799999999997</v>
      </c>
      <c r="Q265">
        <v>251.488</v>
      </c>
      <c r="R265">
        <v>-9495.64</v>
      </c>
      <c r="S265">
        <v>1971.68</v>
      </c>
      <c r="T265">
        <v>-2909.01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-9190.39</v>
      </c>
      <c r="G266">
        <v>606.93100000000004</v>
      </c>
      <c r="H266">
        <v>-4008.3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-7642.47</v>
      </c>
      <c r="P266">
        <v>1317.92</v>
      </c>
      <c r="Q266">
        <v>-143.56700000000001</v>
      </c>
      <c r="R266">
        <v>-9100.59</v>
      </c>
      <c r="S266">
        <v>1838.81</v>
      </c>
      <c r="T266">
        <v>-2840.79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-8759.39</v>
      </c>
      <c r="G267">
        <v>675.15099999999995</v>
      </c>
      <c r="H267">
        <v>-2542.94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-7251.07</v>
      </c>
      <c r="P267">
        <v>1691.49</v>
      </c>
      <c r="Q267">
        <v>-509.90800000000002</v>
      </c>
      <c r="R267">
        <v>-8705.5300000000007</v>
      </c>
      <c r="S267">
        <v>1695.14</v>
      </c>
      <c r="T267">
        <v>-2722.27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-8504.35</v>
      </c>
      <c r="G268">
        <v>779.31</v>
      </c>
      <c r="H268">
        <v>-1709.5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-6601.06</v>
      </c>
      <c r="P268">
        <v>1889.02</v>
      </c>
      <c r="Q268">
        <v>-668.01499999999999</v>
      </c>
      <c r="R268">
        <v>-8324.83</v>
      </c>
      <c r="S268">
        <v>1576.63</v>
      </c>
      <c r="T268">
        <v>-2632.47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-8568.92</v>
      </c>
      <c r="G269">
        <v>843.96199999999999</v>
      </c>
      <c r="H269">
        <v>-1874.59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-6065.83</v>
      </c>
      <c r="P269">
        <v>2086.54</v>
      </c>
      <c r="Q269">
        <v>-592.57399999999996</v>
      </c>
      <c r="R269">
        <v>-7969.28</v>
      </c>
      <c r="S269">
        <v>1458.11</v>
      </c>
      <c r="T269">
        <v>-2564.25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-8827.5300000000007</v>
      </c>
      <c r="G270">
        <v>912.18600000000004</v>
      </c>
      <c r="H270">
        <v>-2352.3000000000002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-5893.45</v>
      </c>
      <c r="P270">
        <v>2126.12</v>
      </c>
      <c r="Q270">
        <v>-563.85500000000002</v>
      </c>
      <c r="R270">
        <v>-7642.45</v>
      </c>
      <c r="S270">
        <v>1339.59</v>
      </c>
      <c r="T270">
        <v>-2474.4499999999998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-8885.0300000000007</v>
      </c>
      <c r="G271">
        <v>1016.34</v>
      </c>
      <c r="H271">
        <v>-2470.88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-5882.6</v>
      </c>
      <c r="P271">
        <v>1860.37</v>
      </c>
      <c r="Q271">
        <v>-527.92399999999998</v>
      </c>
      <c r="R271">
        <v>-7408.99</v>
      </c>
      <c r="S271">
        <v>1192.3599999999999</v>
      </c>
      <c r="T271">
        <v>-2406.23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-8752.16</v>
      </c>
      <c r="G272">
        <v>1066.6300000000001</v>
      </c>
      <c r="H272">
        <v>-2341.5700000000002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-6055.04</v>
      </c>
      <c r="P272">
        <v>1573.04</v>
      </c>
      <c r="Q272">
        <v>-581.79100000000005</v>
      </c>
      <c r="R272">
        <v>-7236.61</v>
      </c>
      <c r="S272">
        <v>1009.19</v>
      </c>
      <c r="T272">
        <v>-2330.79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-8665.94</v>
      </c>
      <c r="G273">
        <v>1052.27</v>
      </c>
      <c r="H273">
        <v>-2291.29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-5947.3</v>
      </c>
      <c r="P273">
        <v>1379.09</v>
      </c>
      <c r="Q273">
        <v>-646.44000000000005</v>
      </c>
      <c r="R273">
        <v>-7039.08</v>
      </c>
      <c r="S273">
        <v>851.16700000000003</v>
      </c>
      <c r="T273">
        <v>-2316.4299999999998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-8676.7199999999993</v>
      </c>
      <c r="G274">
        <v>1084.58</v>
      </c>
      <c r="H274">
        <v>-2305.65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-5889.82</v>
      </c>
      <c r="P274">
        <v>1231.8499999999999</v>
      </c>
      <c r="Q274">
        <v>-700.30799999999999</v>
      </c>
      <c r="R274">
        <v>-6855.91</v>
      </c>
      <c r="S274">
        <v>664.42</v>
      </c>
      <c r="T274">
        <v>-2291.29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-8637.2199999999993</v>
      </c>
      <c r="G275">
        <v>1185.1500000000001</v>
      </c>
      <c r="H275">
        <v>-2244.61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-6037.06</v>
      </c>
      <c r="P275">
        <v>948.14499999999998</v>
      </c>
      <c r="Q275">
        <v>-764.95699999999999</v>
      </c>
      <c r="R275">
        <v>-6697.89</v>
      </c>
      <c r="S275">
        <v>499.20100000000002</v>
      </c>
      <c r="T275">
        <v>-2291.29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-8626.44</v>
      </c>
      <c r="G276">
        <v>1185.1500000000001</v>
      </c>
      <c r="H276">
        <v>-2108.13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-6234.59</v>
      </c>
      <c r="P276">
        <v>599.76499999999999</v>
      </c>
      <c r="Q276">
        <v>-790.09900000000005</v>
      </c>
      <c r="R276">
        <v>-6525.5</v>
      </c>
      <c r="S276">
        <v>445.33199999999999</v>
      </c>
      <c r="T276">
        <v>-2262.56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-8665.94</v>
      </c>
      <c r="G277">
        <v>1185.1500000000001</v>
      </c>
      <c r="H277">
        <v>-2205.09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-6389.02</v>
      </c>
      <c r="P277">
        <v>359.14299999999997</v>
      </c>
      <c r="Q277">
        <v>-818.82799999999997</v>
      </c>
      <c r="R277">
        <v>-6327.98</v>
      </c>
      <c r="S277">
        <v>366.32</v>
      </c>
      <c r="T277">
        <v>-2197.91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-8762.91</v>
      </c>
      <c r="G278">
        <v>1213.8800000000001</v>
      </c>
      <c r="H278">
        <v>-2388.25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-6453.67</v>
      </c>
      <c r="P278">
        <v>129.28899999999999</v>
      </c>
      <c r="Q278">
        <v>-883.47400000000005</v>
      </c>
      <c r="R278">
        <v>-6173.54</v>
      </c>
      <c r="S278">
        <v>301.67399999999998</v>
      </c>
      <c r="T278">
        <v>-2172.77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-8874.24</v>
      </c>
      <c r="G279">
        <v>1335.99</v>
      </c>
      <c r="H279">
        <v>-2531.91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-6521.91</v>
      </c>
      <c r="P279">
        <v>64.643900000000002</v>
      </c>
      <c r="Q279">
        <v>-937.34500000000003</v>
      </c>
      <c r="R279">
        <v>-6094.53</v>
      </c>
      <c r="S279">
        <v>262.16899999999998</v>
      </c>
      <c r="T279">
        <v>-2187.14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-8834.74</v>
      </c>
      <c r="G280">
        <v>1447.32</v>
      </c>
      <c r="H280">
        <v>-2549.86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-6611.69</v>
      </c>
      <c r="P280">
        <v>-17.9619</v>
      </c>
      <c r="Q280">
        <v>-1001.99</v>
      </c>
      <c r="R280">
        <v>-6029.89</v>
      </c>
      <c r="S280">
        <v>208.29599999999999</v>
      </c>
      <c r="T280">
        <v>-2183.54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-8795.23</v>
      </c>
      <c r="G281">
        <v>1494.01</v>
      </c>
      <c r="H281">
        <v>-2320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-6651.2</v>
      </c>
      <c r="P281">
        <v>-175.98500000000001</v>
      </c>
      <c r="Q281">
        <v>-1098.97</v>
      </c>
      <c r="R281">
        <v>-6004.75</v>
      </c>
      <c r="S281">
        <v>172.387</v>
      </c>
      <c r="T281">
        <v>-2147.63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-8726.99</v>
      </c>
      <c r="G282">
        <v>1677.17</v>
      </c>
      <c r="H282">
        <v>-2021.92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-6661.96</v>
      </c>
      <c r="P282">
        <v>-348.375</v>
      </c>
      <c r="Q282">
        <v>-1267.76</v>
      </c>
      <c r="R282">
        <v>-6019.12</v>
      </c>
      <c r="S282">
        <v>211.893</v>
      </c>
      <c r="T282">
        <v>-2201.5100000000002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-8651.58</v>
      </c>
      <c r="G283">
        <v>1677.14</v>
      </c>
      <c r="H283">
        <v>-1867.5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-6593.72</v>
      </c>
      <c r="P283">
        <v>-445.32100000000003</v>
      </c>
      <c r="Q283">
        <v>-1343.17</v>
      </c>
      <c r="R283">
        <v>-6072.99</v>
      </c>
      <c r="S283">
        <v>222.661</v>
      </c>
      <c r="T283">
        <v>-2266.15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-8665.9500000000007</v>
      </c>
      <c r="G284">
        <v>1414.97</v>
      </c>
      <c r="H284">
        <v>-1845.97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-6503.94</v>
      </c>
      <c r="P284">
        <v>-395.04899999999998</v>
      </c>
      <c r="Q284">
        <v>-1357.54</v>
      </c>
      <c r="R284">
        <v>-6166.37</v>
      </c>
      <c r="S284">
        <v>211.89400000000001</v>
      </c>
      <c r="T284">
        <v>-2291.29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-8748.57</v>
      </c>
      <c r="G285">
        <v>1235.42</v>
      </c>
      <c r="H285">
        <v>-1996.83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-6478.81</v>
      </c>
      <c r="P285">
        <v>-395.04899999999998</v>
      </c>
      <c r="Q285">
        <v>-1397.04</v>
      </c>
      <c r="R285">
        <v>-6270.52</v>
      </c>
      <c r="S285">
        <v>265.77</v>
      </c>
      <c r="T285">
        <v>-2305.66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-8863.48</v>
      </c>
      <c r="G286">
        <v>1127.6600000000001</v>
      </c>
      <c r="H286">
        <v>-2302.11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-6464.44</v>
      </c>
      <c r="P286">
        <v>-380.678</v>
      </c>
      <c r="Q286">
        <v>-1393.44</v>
      </c>
      <c r="R286">
        <v>-6363.9</v>
      </c>
      <c r="S286">
        <v>330.411</v>
      </c>
      <c r="T286">
        <v>-2330.79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-8960.4699999999993</v>
      </c>
      <c r="G287">
        <v>1012.76</v>
      </c>
      <c r="H287">
        <v>-2528.3200000000002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-6439.3</v>
      </c>
      <c r="P287">
        <v>-326.80099999999999</v>
      </c>
      <c r="Q287">
        <v>-1357.54</v>
      </c>
      <c r="R287">
        <v>-6496.79</v>
      </c>
      <c r="S287">
        <v>384.28800000000001</v>
      </c>
      <c r="T287">
        <v>-2345.16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-9100.51</v>
      </c>
      <c r="G288">
        <v>944.505</v>
      </c>
      <c r="H288">
        <v>-2542.69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-6396.19</v>
      </c>
      <c r="P288">
        <v>-190.29900000000001</v>
      </c>
      <c r="Q288">
        <v>-1382.67</v>
      </c>
      <c r="R288">
        <v>-6654.81</v>
      </c>
      <c r="S288">
        <v>463.29899999999998</v>
      </c>
      <c r="T288">
        <v>-2399.04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-9240.6299999999992</v>
      </c>
      <c r="G289">
        <v>840.36199999999997</v>
      </c>
      <c r="H289">
        <v>-2610.94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-6306.42</v>
      </c>
      <c r="P289">
        <v>46.735399999999998</v>
      </c>
      <c r="Q289">
        <v>-1397.05</v>
      </c>
      <c r="R289">
        <v>-6784.09</v>
      </c>
      <c r="S289">
        <v>585.43100000000004</v>
      </c>
      <c r="T289">
        <v>-2449.31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-9556.67</v>
      </c>
      <c r="G290">
        <v>761.35</v>
      </c>
      <c r="H290">
        <v>-2830.08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-6324.41</v>
      </c>
      <c r="P290">
        <v>269.39499999999998</v>
      </c>
      <c r="Q290">
        <v>-1436.55</v>
      </c>
      <c r="R290">
        <v>-6863.1</v>
      </c>
      <c r="S290">
        <v>768.58500000000004</v>
      </c>
      <c r="T290">
        <v>-2449.31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-9757.7199999999993</v>
      </c>
      <c r="G291">
        <v>653.59</v>
      </c>
      <c r="H291">
        <v>-3110.13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-6442.92</v>
      </c>
      <c r="P291">
        <v>481.298</v>
      </c>
      <c r="Q291">
        <v>-1519.18</v>
      </c>
      <c r="R291">
        <v>-6956.49</v>
      </c>
      <c r="S291">
        <v>883.48299999999995</v>
      </c>
      <c r="T291">
        <v>-2463.6799999999998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-9772.09</v>
      </c>
      <c r="G292">
        <v>509.94200000000001</v>
      </c>
      <c r="H292">
        <v>-3074.14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-6503.94</v>
      </c>
      <c r="P292">
        <v>703.95699999999999</v>
      </c>
      <c r="Q292">
        <v>-1734.71</v>
      </c>
      <c r="R292">
        <v>-7046.25</v>
      </c>
      <c r="S292">
        <v>922.98900000000003</v>
      </c>
      <c r="T292">
        <v>-2474.44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-9869.1</v>
      </c>
      <c r="G293">
        <v>448.93099999999998</v>
      </c>
      <c r="H293">
        <v>-2765.23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-6536.31</v>
      </c>
      <c r="P293">
        <v>858.35599999999999</v>
      </c>
      <c r="Q293">
        <v>-2007.62</v>
      </c>
      <c r="R293">
        <v>-7057.01</v>
      </c>
      <c r="S293">
        <v>976.87099999999998</v>
      </c>
      <c r="T293">
        <v>-2463.6799999999998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-9922.86</v>
      </c>
      <c r="G294">
        <v>502.81299999999999</v>
      </c>
      <c r="H294">
        <v>-2531.94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-6622.45</v>
      </c>
      <c r="P294">
        <v>937.36699999999996</v>
      </c>
      <c r="Q294">
        <v>-2190.77</v>
      </c>
      <c r="R294">
        <v>-7046.25</v>
      </c>
      <c r="S294">
        <v>1055.8800000000001</v>
      </c>
      <c r="T294">
        <v>-2474.4299999999998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-9869.11</v>
      </c>
      <c r="G295">
        <v>538.69100000000003</v>
      </c>
      <c r="H295">
        <v>-2794.24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-6669.21</v>
      </c>
      <c r="P295">
        <v>1045.1300000000001</v>
      </c>
      <c r="Q295">
        <v>-2276.91</v>
      </c>
      <c r="R295">
        <v>-7085.76</v>
      </c>
      <c r="S295">
        <v>1134.8900000000001</v>
      </c>
      <c r="T295">
        <v>-2449.31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-10081</v>
      </c>
      <c r="G296">
        <v>441.67099999999999</v>
      </c>
      <c r="H296">
        <v>-3164.03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-6852.36</v>
      </c>
      <c r="P296">
        <v>1203.1600000000001</v>
      </c>
      <c r="Q296">
        <v>-2179.89</v>
      </c>
      <c r="R296">
        <v>-7240.29</v>
      </c>
      <c r="S296">
        <v>1185.1500000000001</v>
      </c>
      <c r="T296">
        <v>-2463.6799999999998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-10246.200000000001</v>
      </c>
      <c r="G297">
        <v>186.626</v>
      </c>
      <c r="H297">
        <v>-3383.2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-6996</v>
      </c>
      <c r="P297">
        <v>1303.6600000000001</v>
      </c>
      <c r="Q297">
        <v>-2011.12</v>
      </c>
      <c r="R297">
        <v>-7595.85</v>
      </c>
      <c r="S297">
        <v>1213.9100000000001</v>
      </c>
      <c r="T297">
        <v>-2488.81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-10314.4</v>
      </c>
      <c r="G298">
        <v>-183.30500000000001</v>
      </c>
      <c r="H298">
        <v>-3821.39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-7272.7</v>
      </c>
      <c r="P298">
        <v>1361.18</v>
      </c>
      <c r="Q298">
        <v>-1878.22</v>
      </c>
      <c r="R298">
        <v>-7965.78</v>
      </c>
      <c r="S298">
        <v>1292.92</v>
      </c>
      <c r="T298">
        <v>-2503.19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-10361</v>
      </c>
      <c r="G299">
        <v>-506.45800000000003</v>
      </c>
      <c r="H299">
        <v>-4248.68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-7797.02</v>
      </c>
      <c r="P299">
        <v>1519.21</v>
      </c>
      <c r="Q299">
        <v>-1662.68</v>
      </c>
      <c r="R299">
        <v>-8375.2099999999991</v>
      </c>
      <c r="S299">
        <v>1357.55</v>
      </c>
      <c r="T299">
        <v>-2528.3200000000002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-10397.1</v>
      </c>
      <c r="G300">
        <v>-588.93399999999997</v>
      </c>
      <c r="H300">
        <v>-4625.8900000000003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-8184.8</v>
      </c>
      <c r="P300">
        <v>1533.41</v>
      </c>
      <c r="Q300">
        <v>-1361.01</v>
      </c>
      <c r="R300">
        <v>-8809.7800000000007</v>
      </c>
      <c r="S300">
        <v>1397.05</v>
      </c>
      <c r="T300">
        <v>-2557.08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-10763.5</v>
      </c>
      <c r="G301">
        <v>-340.976</v>
      </c>
      <c r="H301">
        <v>-4992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-8479.36</v>
      </c>
      <c r="P301">
        <v>1310.76</v>
      </c>
      <c r="Q301">
        <v>-1170.77</v>
      </c>
      <c r="R301">
        <v>-9229.9599999999991</v>
      </c>
      <c r="S301">
        <v>1407.8</v>
      </c>
      <c r="T301">
        <v>-2621.71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-11068.5</v>
      </c>
      <c r="G302">
        <v>-53.887900000000002</v>
      </c>
      <c r="H302">
        <v>-5045.8900000000003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-8903.18</v>
      </c>
      <c r="P302">
        <v>1156.3800000000001</v>
      </c>
      <c r="Q302">
        <v>-1088.1099999999999</v>
      </c>
      <c r="R302">
        <v>-9567.48</v>
      </c>
      <c r="S302">
        <v>1411.44</v>
      </c>
      <c r="T302">
        <v>-2661.21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-11014.8</v>
      </c>
      <c r="G303">
        <v>21.676200000000001</v>
      </c>
      <c r="H303">
        <v>-5024.22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-9449.17</v>
      </c>
      <c r="P303">
        <v>1034.22</v>
      </c>
      <c r="Q303">
        <v>-930.08799999999997</v>
      </c>
      <c r="R303">
        <v>-9761.36</v>
      </c>
      <c r="S303">
        <v>1432.91</v>
      </c>
      <c r="T303">
        <v>-2700.72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-11197.9</v>
      </c>
      <c r="G304">
        <v>283.83100000000002</v>
      </c>
      <c r="H304">
        <v>-4682.84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-10135.200000000001</v>
      </c>
      <c r="P304">
        <v>807.92200000000003</v>
      </c>
      <c r="Q304">
        <v>-872.75699999999995</v>
      </c>
      <c r="R304">
        <v>-9865.5</v>
      </c>
      <c r="S304">
        <v>1368.29</v>
      </c>
      <c r="T304">
        <v>-2697.07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-11183.3</v>
      </c>
      <c r="G305">
        <v>463.32499999999999</v>
      </c>
      <c r="H305">
        <v>-4147.8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-10759.9</v>
      </c>
      <c r="P305">
        <v>502.61200000000002</v>
      </c>
      <c r="Q305">
        <v>-991.274</v>
      </c>
      <c r="R305">
        <v>-9886.9699999999993</v>
      </c>
      <c r="S305">
        <v>1285.6300000000001</v>
      </c>
      <c r="T305">
        <v>-2646.83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-10982.4</v>
      </c>
      <c r="G306">
        <v>571.10799999999995</v>
      </c>
      <c r="H306">
        <v>-3670.08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-10975.1</v>
      </c>
      <c r="P306">
        <v>175.833</v>
      </c>
      <c r="Q306">
        <v>-1081.02</v>
      </c>
      <c r="R306">
        <v>-9879.89</v>
      </c>
      <c r="S306">
        <v>1156.3800000000001</v>
      </c>
      <c r="T306">
        <v>-2646.83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-10968</v>
      </c>
      <c r="G307">
        <v>757.90300000000002</v>
      </c>
      <c r="H307">
        <v>-3131.39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-10709.3</v>
      </c>
      <c r="P307">
        <v>-14.3865</v>
      </c>
      <c r="Q307">
        <v>-1192.46</v>
      </c>
      <c r="R307">
        <v>-9998.4</v>
      </c>
      <c r="S307">
        <v>1120.52</v>
      </c>
      <c r="T307">
        <v>-2661.22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-10971.6</v>
      </c>
      <c r="G308">
        <v>966.16200000000003</v>
      </c>
      <c r="H308">
        <v>-2632.2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-10422</v>
      </c>
      <c r="P308">
        <v>-39.504899999999999</v>
      </c>
      <c r="Q308">
        <v>-1415.1</v>
      </c>
      <c r="R308">
        <v>-10102.5</v>
      </c>
      <c r="S308">
        <v>1131.26</v>
      </c>
      <c r="T308">
        <v>-2700.72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-11165.8</v>
      </c>
      <c r="G309">
        <v>1138.57</v>
      </c>
      <c r="H309">
        <v>-2201.3000000000002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-10242.5</v>
      </c>
      <c r="P309">
        <v>-39.504899999999999</v>
      </c>
      <c r="Q309">
        <v>-1627.02</v>
      </c>
      <c r="R309">
        <v>-10080.799999999999</v>
      </c>
      <c r="S309">
        <v>1120.53</v>
      </c>
      <c r="T309">
        <v>-2725.84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-11517.6</v>
      </c>
      <c r="G310">
        <v>1336.1</v>
      </c>
      <c r="H310">
        <v>-1960.86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-10048.4</v>
      </c>
      <c r="P310">
        <v>-25.116199999999999</v>
      </c>
      <c r="Q310">
        <v>-1907.22</v>
      </c>
      <c r="R310">
        <v>-9840.1299999999992</v>
      </c>
      <c r="S310">
        <v>1145.6400000000001</v>
      </c>
      <c r="T310">
        <v>-2697.06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-11808.6</v>
      </c>
      <c r="G311">
        <v>1576.8</v>
      </c>
      <c r="H311">
        <v>-1921.35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-9667.7199999999993</v>
      </c>
      <c r="P311">
        <v>43.168599999999998</v>
      </c>
      <c r="Q311">
        <v>-2219.6</v>
      </c>
      <c r="R311">
        <v>-9596.0300000000007</v>
      </c>
      <c r="S311">
        <v>1188.81</v>
      </c>
      <c r="T311">
        <v>-2661.22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-12167.8</v>
      </c>
      <c r="G312">
        <v>1907.23</v>
      </c>
      <c r="H312">
        <v>-1939.41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-9427.2900000000009</v>
      </c>
      <c r="P312">
        <v>319.97800000000001</v>
      </c>
      <c r="Q312">
        <v>-2399.08</v>
      </c>
      <c r="R312">
        <v>-9563.86</v>
      </c>
      <c r="S312">
        <v>1292.94</v>
      </c>
      <c r="T312">
        <v>-2686.34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-12573.6</v>
      </c>
      <c r="G313">
        <v>2291.5700000000002</v>
      </c>
      <c r="H313">
        <v>-2187.44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-9430.9599999999991</v>
      </c>
      <c r="P313">
        <v>772.32100000000003</v>
      </c>
      <c r="Q313">
        <v>-2075.14</v>
      </c>
      <c r="R313">
        <v>-9739.94</v>
      </c>
      <c r="S313">
        <v>1357.56</v>
      </c>
      <c r="T313">
        <v>-2700.73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-13015.5</v>
      </c>
      <c r="G314">
        <v>2682.95</v>
      </c>
      <c r="H314">
        <v>-2862.99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-9912.93</v>
      </c>
      <c r="P314">
        <v>919.33500000000004</v>
      </c>
      <c r="Q314">
        <v>-745.76900000000001</v>
      </c>
      <c r="R314">
        <v>-10174.799999999999</v>
      </c>
      <c r="S314">
        <v>1425.85</v>
      </c>
      <c r="T314">
        <v>-2682.67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-13723.2</v>
      </c>
      <c r="G315">
        <v>2999</v>
      </c>
      <c r="H315">
        <v>-3832.57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-10968.6</v>
      </c>
      <c r="P315">
        <v>883.50099999999998</v>
      </c>
      <c r="Q315">
        <v>736.79399999999998</v>
      </c>
      <c r="R315">
        <v>-11188.1</v>
      </c>
      <c r="S315">
        <v>1529.97</v>
      </c>
      <c r="T315">
        <v>-2650.5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-14747</v>
      </c>
      <c r="G316">
        <v>3545.33</v>
      </c>
      <c r="H316">
        <v>-4457.01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-11308.8</v>
      </c>
      <c r="P316">
        <v>908.61300000000006</v>
      </c>
      <c r="Q316">
        <v>1163.4100000000001</v>
      </c>
      <c r="R316">
        <v>-12714.5</v>
      </c>
      <c r="S316">
        <v>1580.2</v>
      </c>
      <c r="T316">
        <v>-2884.16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-15741.3</v>
      </c>
      <c r="G317">
        <v>4666.2</v>
      </c>
      <c r="H317">
        <v>-4740.8999999999996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-11054.3</v>
      </c>
      <c r="P317">
        <v>879.82600000000002</v>
      </c>
      <c r="Q317">
        <v>1289.8900000000001</v>
      </c>
      <c r="R317">
        <v>-13740.7</v>
      </c>
      <c r="S317">
        <v>1580.2</v>
      </c>
      <c r="T317">
        <v>-3318.73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-16175.6</v>
      </c>
      <c r="G318">
        <v>6145.98</v>
      </c>
      <c r="H318">
        <v>-5420.17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-11683.7</v>
      </c>
      <c r="P318">
        <v>628.08000000000004</v>
      </c>
      <c r="Q318">
        <v>2493.77</v>
      </c>
      <c r="R318">
        <v>-13563.9</v>
      </c>
      <c r="S318">
        <v>1479.44</v>
      </c>
      <c r="T318">
        <v>-3436.61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-16535.099999999999</v>
      </c>
      <c r="G319">
        <v>7942.12</v>
      </c>
      <c r="H319">
        <v>-6310.4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-12720.9</v>
      </c>
      <c r="P319">
        <v>233.34899999999999</v>
      </c>
      <c r="Q319">
        <v>3673.96</v>
      </c>
      <c r="R319">
        <v>-12892.7</v>
      </c>
      <c r="S319">
        <v>1145.32</v>
      </c>
      <c r="T319">
        <v>-2973.26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-17275</v>
      </c>
      <c r="G320">
        <v>10287.700000000001</v>
      </c>
      <c r="H320">
        <v>-6363.31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-12536.5</v>
      </c>
      <c r="P320">
        <v>229.999</v>
      </c>
      <c r="Q320">
        <v>2997.36</v>
      </c>
      <c r="R320">
        <v>-12670.4</v>
      </c>
      <c r="S320">
        <v>739.54700000000003</v>
      </c>
      <c r="T320">
        <v>-2790.79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-17878</v>
      </c>
      <c r="G321">
        <v>12776.2</v>
      </c>
      <c r="H321">
        <v>-5627.1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-11286.7</v>
      </c>
      <c r="P321">
        <v>456.31900000000002</v>
      </c>
      <c r="Q321">
        <v>1140.5999999999999</v>
      </c>
      <c r="R321">
        <v>-12504.6</v>
      </c>
      <c r="S321">
        <v>412.79</v>
      </c>
      <c r="T321">
        <v>-3085.07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-18082.5</v>
      </c>
      <c r="G322">
        <v>13980.7</v>
      </c>
      <c r="H322">
        <v>-4944.79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-10119.6</v>
      </c>
      <c r="P322">
        <v>430.52100000000002</v>
      </c>
      <c r="Q322">
        <v>-269.85599999999999</v>
      </c>
      <c r="R322">
        <v>-11710.5</v>
      </c>
      <c r="S322">
        <v>64.266000000000005</v>
      </c>
      <c r="T322">
        <v>-2987.63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-17571.3</v>
      </c>
      <c r="G323">
        <v>12736.6</v>
      </c>
      <c r="H323">
        <v>-4384.6899999999996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-9009.75</v>
      </c>
      <c r="P323">
        <v>-208.94</v>
      </c>
      <c r="Q323">
        <v>-182.06899999999999</v>
      </c>
      <c r="R323">
        <v>-10608</v>
      </c>
      <c r="S323">
        <v>-438.59399999999999</v>
      </c>
      <c r="T323">
        <v>-2571.16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-15757</v>
      </c>
      <c r="G324">
        <v>9509.7099999999991</v>
      </c>
      <c r="H324">
        <v>-3618.97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-7968.57</v>
      </c>
      <c r="P324">
        <v>-855.07100000000003</v>
      </c>
      <c r="Q324">
        <v>1319.5</v>
      </c>
      <c r="R324">
        <v>-9768.07</v>
      </c>
      <c r="S324">
        <v>-919.68200000000002</v>
      </c>
      <c r="T324">
        <v>-2355.9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-14632</v>
      </c>
      <c r="G325">
        <v>4034.32</v>
      </c>
      <c r="H325">
        <v>-1671.03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-7149.66</v>
      </c>
      <c r="P325">
        <v>-976.548</v>
      </c>
      <c r="Q325">
        <v>2722.88</v>
      </c>
      <c r="R325">
        <v>-9499.27</v>
      </c>
      <c r="S325">
        <v>-1232.04</v>
      </c>
      <c r="T325">
        <v>-2345.19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-16419</v>
      </c>
      <c r="G326">
        <v>-2349.6999999999998</v>
      </c>
      <c r="H326">
        <v>1101.01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-6510.93</v>
      </c>
      <c r="P326">
        <v>-649.79600000000005</v>
      </c>
      <c r="Q326">
        <v>3329.5</v>
      </c>
      <c r="R326">
        <v>-9758.09</v>
      </c>
      <c r="S326">
        <v>-1411.47</v>
      </c>
      <c r="T326">
        <v>-2384.6999999999998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-19046.2</v>
      </c>
      <c r="G327">
        <v>-5976.72</v>
      </c>
      <c r="H327">
        <v>2780.13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-6461.1</v>
      </c>
      <c r="P327">
        <v>-301.255</v>
      </c>
      <c r="Q327">
        <v>3483.44</v>
      </c>
      <c r="R327">
        <v>-10221.5</v>
      </c>
      <c r="S327">
        <v>-1432.88</v>
      </c>
      <c r="T327">
        <v>-2424.1999999999998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-19762.8</v>
      </c>
      <c r="G328">
        <v>-5369.92</v>
      </c>
      <c r="H328">
        <v>2836.57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-6737.64</v>
      </c>
      <c r="P328">
        <v>259.22000000000003</v>
      </c>
      <c r="Q328">
        <v>3314.72</v>
      </c>
      <c r="R328">
        <v>-10691.8</v>
      </c>
      <c r="S328">
        <v>-1382.67</v>
      </c>
      <c r="T328">
        <v>-2492.5100000000002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-18615.5</v>
      </c>
      <c r="G329">
        <v>-1852.72</v>
      </c>
      <c r="H329">
        <v>2049.75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-7172.6</v>
      </c>
      <c r="P329">
        <v>970.322</v>
      </c>
      <c r="Q329">
        <v>3253.81</v>
      </c>
      <c r="R329">
        <v>-10971.7</v>
      </c>
      <c r="S329">
        <v>-1368.27</v>
      </c>
      <c r="T329">
        <v>-2596.62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-15974.8</v>
      </c>
      <c r="G330">
        <v>1916.79</v>
      </c>
      <c r="H330">
        <v>1191.74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-7926.91</v>
      </c>
      <c r="P330">
        <v>1551.8</v>
      </c>
      <c r="Q330">
        <v>3206.9</v>
      </c>
      <c r="R330">
        <v>-11007.5</v>
      </c>
      <c r="S330">
        <v>-1343.17</v>
      </c>
      <c r="T330">
        <v>-2646.83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-13016.4</v>
      </c>
      <c r="G331">
        <v>4178.07</v>
      </c>
      <c r="H331">
        <v>617.26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-8626.89</v>
      </c>
      <c r="P331">
        <v>1849.74</v>
      </c>
      <c r="Q331">
        <v>2836.53</v>
      </c>
      <c r="R331">
        <v>-10924.8</v>
      </c>
      <c r="S331">
        <v>-1328.76</v>
      </c>
      <c r="T331">
        <v>-2661.23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-11103.3</v>
      </c>
      <c r="G332">
        <v>5243.88</v>
      </c>
      <c r="H332">
        <v>186.404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-8928.11</v>
      </c>
      <c r="P332">
        <v>2004.05</v>
      </c>
      <c r="Q332">
        <v>2251.36</v>
      </c>
      <c r="R332">
        <v>-10752.3</v>
      </c>
      <c r="S332">
        <v>-1303.6600000000001</v>
      </c>
      <c r="T332">
        <v>-2686.34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-10494.3</v>
      </c>
      <c r="G333">
        <v>4720.32</v>
      </c>
      <c r="H333">
        <v>-154.74199999999999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-8913.7099999999991</v>
      </c>
      <c r="P333">
        <v>2054.2600000000002</v>
      </c>
      <c r="Q333">
        <v>2018.46</v>
      </c>
      <c r="R333">
        <v>-10554.8</v>
      </c>
      <c r="S333">
        <v>-1289.26</v>
      </c>
      <c r="T333">
        <v>-2614.31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-10514.9</v>
      </c>
      <c r="G334">
        <v>2216.62</v>
      </c>
      <c r="H334">
        <v>-499.59800000000001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-8845.39</v>
      </c>
      <c r="P334">
        <v>2068.66</v>
      </c>
      <c r="Q334">
        <v>2122.5700000000002</v>
      </c>
      <c r="R334">
        <v>-10400.5</v>
      </c>
      <c r="S334">
        <v>-1264.1600000000001</v>
      </c>
      <c r="T334">
        <v>-2503.2199999999998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-9277.7099999999991</v>
      </c>
      <c r="G335">
        <v>-602.68399999999997</v>
      </c>
      <c r="H335">
        <v>-491.28399999999999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-8698.06</v>
      </c>
      <c r="P335">
        <v>2108.17</v>
      </c>
      <c r="Q335">
        <v>2129.5500000000002</v>
      </c>
      <c r="R335">
        <v>-10379.1</v>
      </c>
      <c r="S335">
        <v>-1264.1600000000001</v>
      </c>
      <c r="T335">
        <v>-2513.91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-7130.45</v>
      </c>
      <c r="G336">
        <v>-2942.85</v>
      </c>
      <c r="H336">
        <v>234.22499999999999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-8543.76</v>
      </c>
      <c r="P336">
        <v>2118.86</v>
      </c>
      <c r="Q336">
        <v>1967.82</v>
      </c>
      <c r="R336">
        <v>-10414.9</v>
      </c>
      <c r="S336">
        <v>-1307.3800000000001</v>
      </c>
      <c r="T336">
        <v>-2503.2199999999998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-5579.96</v>
      </c>
      <c r="G337">
        <v>-3612.15</v>
      </c>
      <c r="H337">
        <v>552.60599999999999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-8435.93</v>
      </c>
      <c r="P337">
        <v>2064.9499999999998</v>
      </c>
      <c r="Q337">
        <v>1716.37</v>
      </c>
      <c r="R337">
        <v>-10303.4</v>
      </c>
      <c r="S337">
        <v>-1411.49</v>
      </c>
      <c r="T337">
        <v>-2499.5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-4084.31</v>
      </c>
      <c r="G338">
        <v>-2123</v>
      </c>
      <c r="H338">
        <v>-242.16399999999999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-8263.5</v>
      </c>
      <c r="P338">
        <v>1913.89</v>
      </c>
      <c r="Q338">
        <v>1439.83</v>
      </c>
      <c r="R338">
        <v>-10037.5</v>
      </c>
      <c r="S338">
        <v>-1476.09</v>
      </c>
      <c r="T338">
        <v>-2420.4899999999998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-1879.91</v>
      </c>
      <c r="G339">
        <v>1024</v>
      </c>
      <c r="H339">
        <v>-1750.82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-8152.42</v>
      </c>
      <c r="P339">
        <v>1579.72</v>
      </c>
      <c r="Q339">
        <v>1220.93</v>
      </c>
      <c r="R339">
        <v>-9735.86</v>
      </c>
      <c r="S339">
        <v>-1544.41</v>
      </c>
      <c r="T339">
        <v>-2341.48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-707.36400000000003</v>
      </c>
      <c r="G340">
        <v>4121.6400000000003</v>
      </c>
      <c r="H340">
        <v>-3265.96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-8206.34</v>
      </c>
      <c r="P340">
        <v>1101.93</v>
      </c>
      <c r="Q340">
        <v>1059.18</v>
      </c>
      <c r="R340">
        <v>-9531.3700000000008</v>
      </c>
      <c r="S340">
        <v>-1648.52</v>
      </c>
      <c r="T340">
        <v>-2276.88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-732.95299999999997</v>
      </c>
      <c r="G341">
        <v>5134.6499999999996</v>
      </c>
      <c r="H341">
        <v>-4313.99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-8155.66</v>
      </c>
      <c r="P341">
        <v>520.02499999999998</v>
      </c>
      <c r="Q341">
        <v>822.15</v>
      </c>
      <c r="R341">
        <v>-9452.36</v>
      </c>
      <c r="S341">
        <v>-1698.71</v>
      </c>
      <c r="T341">
        <v>-2280.6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-663.62300000000005</v>
      </c>
      <c r="G342">
        <v>3559.38</v>
      </c>
      <c r="H342">
        <v>-4625.3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-7893.53</v>
      </c>
      <c r="P342">
        <v>-68.831100000000006</v>
      </c>
      <c r="Q342">
        <v>541.88300000000004</v>
      </c>
      <c r="R342">
        <v>-9315.7099999999991</v>
      </c>
      <c r="S342">
        <v>-1698.71</v>
      </c>
      <c r="T342">
        <v>-2330.79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123.268</v>
      </c>
      <c r="G343">
        <v>941.83199999999999</v>
      </c>
      <c r="H343">
        <v>-4193.96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-7627.67</v>
      </c>
      <c r="P343">
        <v>-553.58000000000004</v>
      </c>
      <c r="Q343">
        <v>243.98</v>
      </c>
      <c r="R343">
        <v>-9064.26</v>
      </c>
      <c r="S343">
        <v>-1684.3</v>
      </c>
      <c r="T343">
        <v>-2316.38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678.53099999999995</v>
      </c>
      <c r="G344">
        <v>-888.29200000000003</v>
      </c>
      <c r="H344">
        <v>-3662.76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-7181.91</v>
      </c>
      <c r="P344">
        <v>-988.14200000000005</v>
      </c>
      <c r="Q344">
        <v>104.102</v>
      </c>
      <c r="R344">
        <v>-8773.31</v>
      </c>
      <c r="S344">
        <v>-1630.38</v>
      </c>
      <c r="T344">
        <v>-2262.46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264.80200000000002</v>
      </c>
      <c r="G345">
        <v>-1656</v>
      </c>
      <c r="H345">
        <v>-3782.85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-6582.38</v>
      </c>
      <c r="P345">
        <v>-1365.05</v>
      </c>
      <c r="Q345">
        <v>79.009900000000002</v>
      </c>
      <c r="R345">
        <v>-8457.26</v>
      </c>
      <c r="S345">
        <v>-1551.37</v>
      </c>
      <c r="T345">
        <v>-2197.86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-582.96600000000001</v>
      </c>
      <c r="G346">
        <v>-1827.9</v>
      </c>
      <c r="H346">
        <v>-5004.8500000000004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-6353.35</v>
      </c>
      <c r="P346">
        <v>-1526.28</v>
      </c>
      <c r="Q346">
        <v>21.353899999999999</v>
      </c>
      <c r="R346">
        <v>-8184.46</v>
      </c>
      <c r="S346">
        <v>-1429.12</v>
      </c>
      <c r="T346">
        <v>-2143.94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-1459.03</v>
      </c>
      <c r="G347">
        <v>-1647.99</v>
      </c>
      <c r="H347">
        <v>-6501.78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-6464.39</v>
      </c>
      <c r="P347">
        <v>-1515.6</v>
      </c>
      <c r="Q347">
        <v>-107.839</v>
      </c>
      <c r="R347">
        <v>-7986.93</v>
      </c>
      <c r="S347">
        <v>-1260.42</v>
      </c>
      <c r="T347">
        <v>-2064.9299999999998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-2166.39</v>
      </c>
      <c r="G348">
        <v>-1205.95</v>
      </c>
      <c r="H348">
        <v>-7214.99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-6338.4</v>
      </c>
      <c r="P348">
        <v>-1540.69</v>
      </c>
      <c r="Q348">
        <v>-186.85</v>
      </c>
      <c r="R348">
        <v>-7818.24</v>
      </c>
      <c r="S348">
        <v>-1141.9000000000001</v>
      </c>
      <c r="T348">
        <v>-2043.58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-2726.39</v>
      </c>
      <c r="G349">
        <v>-627.78200000000004</v>
      </c>
      <c r="H349">
        <v>-6872.75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-6133.94</v>
      </c>
      <c r="P349">
        <v>-1540.69</v>
      </c>
      <c r="Q349">
        <v>-251.44499999999999</v>
      </c>
      <c r="R349">
        <v>-7670.89</v>
      </c>
      <c r="S349">
        <v>-1037.8</v>
      </c>
      <c r="T349">
        <v>-2093.7600000000002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-3016.79</v>
      </c>
      <c r="G350">
        <v>-161.202</v>
      </c>
      <c r="H350">
        <v>-5845.04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-5939.59</v>
      </c>
      <c r="P350">
        <v>-1526.28</v>
      </c>
      <c r="Q350">
        <v>-247.70099999999999</v>
      </c>
      <c r="R350">
        <v>-7430.11</v>
      </c>
      <c r="S350">
        <v>-944.37300000000005</v>
      </c>
      <c r="T350">
        <v>-2079.34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-3041.88</v>
      </c>
      <c r="G351">
        <v>82.757000000000005</v>
      </c>
      <c r="H351">
        <v>-4642.2700000000004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-5674.29</v>
      </c>
      <c r="P351">
        <v>-1429.1</v>
      </c>
      <c r="Q351">
        <v>-168.69</v>
      </c>
      <c r="R351">
        <v>-7142.9</v>
      </c>
      <c r="S351">
        <v>-840.274</v>
      </c>
      <c r="T351">
        <v>-2039.84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-3041.88</v>
      </c>
      <c r="G352">
        <v>-0.57940499999999995</v>
      </c>
      <c r="H352">
        <v>-3874.65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-5735.71</v>
      </c>
      <c r="P352">
        <v>-1217.1500000000001</v>
      </c>
      <c r="Q352">
        <v>-89.678600000000003</v>
      </c>
      <c r="R352">
        <v>-6877.03</v>
      </c>
      <c r="S352">
        <v>-761.26199999999994</v>
      </c>
      <c r="T352">
        <v>-1985.92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-3099.56</v>
      </c>
      <c r="G353">
        <v>-305.37200000000001</v>
      </c>
      <c r="H353">
        <v>-3573.03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-5871.82</v>
      </c>
      <c r="P353">
        <v>-994.53899999999999</v>
      </c>
      <c r="Q353">
        <v>-39.504899999999999</v>
      </c>
      <c r="R353">
        <v>-6604.24</v>
      </c>
      <c r="S353">
        <v>-682.25099999999998</v>
      </c>
      <c r="T353">
        <v>-1935.74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-3315.26</v>
      </c>
      <c r="G354">
        <v>-196.929</v>
      </c>
      <c r="H354">
        <v>-3123.45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-5846.73</v>
      </c>
      <c r="P354">
        <v>-797.01</v>
      </c>
      <c r="Q354">
        <v>-53.924500000000002</v>
      </c>
      <c r="R354">
        <v>-6435.55</v>
      </c>
      <c r="S354">
        <v>-603.24</v>
      </c>
      <c r="T354">
        <v>-1921.32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-3602.46</v>
      </c>
      <c r="G355">
        <v>237.63399999999999</v>
      </c>
      <c r="H355">
        <v>-2358.42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-5904.41</v>
      </c>
      <c r="P355">
        <v>-556.221</v>
      </c>
      <c r="Q355">
        <v>-151.11199999999999</v>
      </c>
      <c r="R355">
        <v>-6331.45</v>
      </c>
      <c r="S355">
        <v>-524.22799999999995</v>
      </c>
      <c r="T355">
        <v>-1881.82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-3825.07</v>
      </c>
      <c r="G356">
        <v>614.51199999999994</v>
      </c>
      <c r="H356">
        <v>-1698.1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-6105.7</v>
      </c>
      <c r="P356">
        <v>-326.702</v>
      </c>
      <c r="Q356">
        <v>-348.64</v>
      </c>
      <c r="R356">
        <v>-6252.44</v>
      </c>
      <c r="S356">
        <v>-459.63799999999998</v>
      </c>
      <c r="T356">
        <v>-1871.15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-4080.29</v>
      </c>
      <c r="G357">
        <v>804.52</v>
      </c>
      <c r="H357">
        <v>-1364.49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-6353.39</v>
      </c>
      <c r="P357">
        <v>-334.22199999999998</v>
      </c>
      <c r="Q357">
        <v>-517.32500000000005</v>
      </c>
      <c r="R357">
        <v>-6159.01</v>
      </c>
      <c r="S357">
        <v>-420.13200000000001</v>
      </c>
      <c r="T357">
        <v>-1896.24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-4623.33</v>
      </c>
      <c r="G358">
        <v>844.02599999999995</v>
      </c>
      <c r="H358">
        <v>-1321.85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-6507.65</v>
      </c>
      <c r="P358">
        <v>-434.55399999999997</v>
      </c>
      <c r="Q358">
        <v>-635.84100000000001</v>
      </c>
      <c r="R358">
        <v>-6083.76</v>
      </c>
      <c r="S358">
        <v>-380.62700000000001</v>
      </c>
      <c r="T358">
        <v>-1867.39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-5564.58</v>
      </c>
      <c r="G359">
        <v>854.68499999999995</v>
      </c>
      <c r="H359">
        <v>-1523.14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-6615.51</v>
      </c>
      <c r="P359">
        <v>-376.86099999999999</v>
      </c>
      <c r="Q359">
        <v>-783.20500000000004</v>
      </c>
      <c r="R359">
        <v>-6083.76</v>
      </c>
      <c r="S359">
        <v>-355.54399999999998</v>
      </c>
      <c r="T359">
        <v>-1846.07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-6602.38</v>
      </c>
      <c r="G360">
        <v>771.90800000000002</v>
      </c>
      <c r="H360">
        <v>-1842.95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-6744.69</v>
      </c>
      <c r="P360">
        <v>-233.26300000000001</v>
      </c>
      <c r="Q360">
        <v>-966.30899999999997</v>
      </c>
      <c r="R360">
        <v>-6112.61</v>
      </c>
      <c r="S360">
        <v>-355.54399999999998</v>
      </c>
      <c r="T360">
        <v>-1896.24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-7517.9</v>
      </c>
      <c r="G361">
        <v>556.18600000000004</v>
      </c>
      <c r="H361">
        <v>-2281.2800000000002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-6794.85</v>
      </c>
      <c r="P361">
        <v>-129.16999999999999</v>
      </c>
      <c r="Q361">
        <v>-1081.06</v>
      </c>
      <c r="R361">
        <v>-6191.62</v>
      </c>
      <c r="S361">
        <v>-341.12</v>
      </c>
      <c r="T361">
        <v>-1896.24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-8293.58</v>
      </c>
      <c r="G362">
        <v>211.29</v>
      </c>
      <c r="H362">
        <v>-2852.56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-6751.57</v>
      </c>
      <c r="P362">
        <v>-64.584400000000002</v>
      </c>
      <c r="Q362">
        <v>-1091.71</v>
      </c>
      <c r="R362">
        <v>-6270.63</v>
      </c>
      <c r="S362">
        <v>-316.03899999999999</v>
      </c>
      <c r="T362">
        <v>-1881.81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-9029.77</v>
      </c>
      <c r="G363">
        <v>-183.767</v>
      </c>
      <c r="H363">
        <v>-3495.3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-6647.48</v>
      </c>
      <c r="P363">
        <v>-39.504899999999999</v>
      </c>
      <c r="Q363">
        <v>-1008.93</v>
      </c>
      <c r="R363">
        <v>-6335.22</v>
      </c>
      <c r="S363">
        <v>-344.892</v>
      </c>
      <c r="T363">
        <v>-1871.16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-9769.7199999999993</v>
      </c>
      <c r="G364">
        <v>-578.82399999999996</v>
      </c>
      <c r="H364">
        <v>-4087.89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-6582.9</v>
      </c>
      <c r="P364">
        <v>3.7760199999999999</v>
      </c>
      <c r="Q364">
        <v>-937.46699999999998</v>
      </c>
      <c r="R364">
        <v>-6403.57</v>
      </c>
      <c r="S364">
        <v>-423.90300000000002</v>
      </c>
      <c r="T364">
        <v>-1925.09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-10531</v>
      </c>
      <c r="G365">
        <v>-887.31500000000005</v>
      </c>
      <c r="H365">
        <v>-4565.05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-6557.82</v>
      </c>
      <c r="P365">
        <v>79.009900000000002</v>
      </c>
      <c r="Q365">
        <v>-1045.33</v>
      </c>
      <c r="R365">
        <v>-6550.95</v>
      </c>
      <c r="S365">
        <v>-502.91500000000002</v>
      </c>
      <c r="T365">
        <v>-1975.25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-11299.8</v>
      </c>
      <c r="G366">
        <v>-1030.9100000000001</v>
      </c>
      <c r="H366">
        <v>-4755.0200000000004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-6586.68</v>
      </c>
      <c r="P366">
        <v>50.152900000000002</v>
      </c>
      <c r="Q366">
        <v>-1188.93</v>
      </c>
      <c r="R366">
        <v>-6705.19</v>
      </c>
      <c r="S366">
        <v>-596.35400000000004</v>
      </c>
      <c r="T366">
        <v>-1960.82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-11909.2</v>
      </c>
      <c r="G367">
        <v>-2332.62</v>
      </c>
      <c r="H367">
        <v>-5241.83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-6665.69</v>
      </c>
      <c r="P367">
        <v>14.4292</v>
      </c>
      <c r="Q367">
        <v>-1336.3</v>
      </c>
      <c r="R367">
        <v>-6813.06</v>
      </c>
      <c r="S367">
        <v>-700.44200000000001</v>
      </c>
      <c r="T367">
        <v>-1950.17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-12500.1</v>
      </c>
      <c r="G368">
        <v>-2328.42</v>
      </c>
      <c r="H368">
        <v>-5005.3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-6730.27</v>
      </c>
      <c r="P368">
        <v>25.074999999999999</v>
      </c>
      <c r="Q368">
        <v>-1533.83</v>
      </c>
      <c r="R368">
        <v>-6956.65</v>
      </c>
      <c r="S368">
        <v>-765.024</v>
      </c>
      <c r="T368">
        <v>-1989.68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-13973.2</v>
      </c>
      <c r="G369">
        <v>1685.72</v>
      </c>
      <c r="H369">
        <v>-3185.47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-6784.2</v>
      </c>
      <c r="P369">
        <v>-14.4307</v>
      </c>
      <c r="Q369">
        <v>-1716.93</v>
      </c>
      <c r="R369">
        <v>-7075.17</v>
      </c>
      <c r="S369">
        <v>-847.82100000000003</v>
      </c>
      <c r="T369">
        <v>-2014.75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-15801.8</v>
      </c>
      <c r="G370">
        <v>1173.22</v>
      </c>
      <c r="H370">
        <v>-3477.88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-6863.22</v>
      </c>
      <c r="P370">
        <v>-53.936300000000003</v>
      </c>
      <c r="Q370">
        <v>-1889.38</v>
      </c>
      <c r="R370">
        <v>-7193.69</v>
      </c>
      <c r="S370">
        <v>-976.98099999999999</v>
      </c>
      <c r="T370">
        <v>-2029.18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-17870.5</v>
      </c>
      <c r="G371">
        <v>-1021.74</v>
      </c>
      <c r="H371">
        <v>-4130.53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-6956.66</v>
      </c>
      <c r="P371">
        <v>-93.441900000000004</v>
      </c>
      <c r="Q371">
        <v>-2058.0500000000002</v>
      </c>
      <c r="R371">
        <v>-7312.2</v>
      </c>
      <c r="S371">
        <v>-1070.42</v>
      </c>
      <c r="T371">
        <v>-2068.69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-19516.900000000001</v>
      </c>
      <c r="G372">
        <v>-1698.71</v>
      </c>
      <c r="H372">
        <v>-4031.82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-7060.74</v>
      </c>
      <c r="P372">
        <v>-118.515</v>
      </c>
      <c r="Q372">
        <v>-2147.6999999999998</v>
      </c>
      <c r="R372">
        <v>-7445.15</v>
      </c>
      <c r="S372">
        <v>-1188.94</v>
      </c>
      <c r="T372">
        <v>-2108.19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-20111.8</v>
      </c>
      <c r="G373">
        <v>-1568.81</v>
      </c>
      <c r="H373">
        <v>-3035.84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-7096.45</v>
      </c>
      <c r="P373">
        <v>-118.515</v>
      </c>
      <c r="Q373">
        <v>-2172.77</v>
      </c>
      <c r="R373">
        <v>-7588.74</v>
      </c>
      <c r="S373">
        <v>-1307.46</v>
      </c>
      <c r="T373">
        <v>-2133.27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-20187</v>
      </c>
      <c r="G374">
        <v>-1530.81</v>
      </c>
      <c r="H374">
        <v>-1960.06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-7085.82</v>
      </c>
      <c r="P374">
        <v>-161.81700000000001</v>
      </c>
      <c r="Q374">
        <v>-2172.77</v>
      </c>
      <c r="R374">
        <v>-7721.69</v>
      </c>
      <c r="S374">
        <v>-1411.54</v>
      </c>
      <c r="T374">
        <v>-2162.13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-20187</v>
      </c>
      <c r="G375">
        <v>-1943.34</v>
      </c>
      <c r="H375">
        <v>-1601.47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-7139.76</v>
      </c>
      <c r="P375">
        <v>-251.464</v>
      </c>
      <c r="Q375">
        <v>-2143.9</v>
      </c>
      <c r="R375">
        <v>-7951.89</v>
      </c>
      <c r="S375">
        <v>-1490.55</v>
      </c>
      <c r="T375">
        <v>-2212.2800000000002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-20187</v>
      </c>
      <c r="G376">
        <v>-1732.88</v>
      </c>
      <c r="H376">
        <v>-1082.56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-7262.07</v>
      </c>
      <c r="P376">
        <v>-305.40499999999997</v>
      </c>
      <c r="Q376">
        <v>-2021.58</v>
      </c>
      <c r="R376">
        <v>-8307.44</v>
      </c>
      <c r="S376">
        <v>-1569.56</v>
      </c>
      <c r="T376">
        <v>-2212.2800000000002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-20187</v>
      </c>
      <c r="G377">
        <v>-2535.29</v>
      </c>
      <c r="H377">
        <v>-211.18600000000001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-7474.04</v>
      </c>
      <c r="P377">
        <v>-413.28800000000001</v>
      </c>
      <c r="Q377">
        <v>-1809.62</v>
      </c>
      <c r="R377">
        <v>-8619.68</v>
      </c>
      <c r="S377">
        <v>-1634.14</v>
      </c>
      <c r="T377">
        <v>-2226.71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-19956</v>
      </c>
      <c r="G378">
        <v>-6807.26</v>
      </c>
      <c r="H378">
        <v>-1447.46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-7754.38</v>
      </c>
      <c r="P378">
        <v>-528.00099999999998</v>
      </c>
      <c r="Q378">
        <v>-1587.02</v>
      </c>
      <c r="R378">
        <v>-8871.15</v>
      </c>
      <c r="S378">
        <v>-1673.64</v>
      </c>
      <c r="T378">
        <v>-2266.2199999999998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-19323.900000000001</v>
      </c>
      <c r="G379">
        <v>-10984.1</v>
      </c>
      <c r="H379">
        <v>-4953.49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-8081.06</v>
      </c>
      <c r="P379">
        <v>-567.50599999999997</v>
      </c>
      <c r="Q379">
        <v>-1389.5</v>
      </c>
      <c r="R379">
        <v>-9162.1299999999992</v>
      </c>
      <c r="S379">
        <v>-1713.15</v>
      </c>
      <c r="T379">
        <v>-2305.7199999999998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-19023.900000000001</v>
      </c>
      <c r="G380">
        <v>-13676.5</v>
      </c>
      <c r="H380">
        <v>-6630.01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-8357.6</v>
      </c>
      <c r="P380">
        <v>-592.57399999999996</v>
      </c>
      <c r="Q380">
        <v>-1163.0899999999999</v>
      </c>
      <c r="R380">
        <v>-9420.42</v>
      </c>
      <c r="S380">
        <v>-1723.78</v>
      </c>
      <c r="T380">
        <v>-2345.23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-18867.3</v>
      </c>
      <c r="G381">
        <v>-15144.8</v>
      </c>
      <c r="H381">
        <v>-6437.69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-8648.58</v>
      </c>
      <c r="P381">
        <v>-520.38</v>
      </c>
      <c r="Q381">
        <v>-857.67399999999998</v>
      </c>
      <c r="R381">
        <v>-9549.57</v>
      </c>
      <c r="S381">
        <v>-1698.71</v>
      </c>
      <c r="T381">
        <v>-2341.42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-17539.900000000001</v>
      </c>
      <c r="G382">
        <v>-15011.1</v>
      </c>
      <c r="H382">
        <v>-5351.97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-9022.3799999999992</v>
      </c>
      <c r="P382">
        <v>-221.774</v>
      </c>
      <c r="Q382">
        <v>-545.44100000000003</v>
      </c>
      <c r="R382">
        <v>-9643.02</v>
      </c>
      <c r="S382">
        <v>-1684.27</v>
      </c>
      <c r="T382">
        <v>-2276.85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-15427.9</v>
      </c>
      <c r="G383">
        <v>-14778.7</v>
      </c>
      <c r="H383">
        <v>-4236.83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-9510.89</v>
      </c>
      <c r="P383">
        <v>338.93599999999998</v>
      </c>
      <c r="Q383">
        <v>-438.37</v>
      </c>
      <c r="R383">
        <v>-9747.09</v>
      </c>
      <c r="S383">
        <v>-1630.33</v>
      </c>
      <c r="T383">
        <v>-2280.66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-13258.9</v>
      </c>
      <c r="G384">
        <v>-15503.7</v>
      </c>
      <c r="H384">
        <v>-4575.28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-9981.14</v>
      </c>
      <c r="P384">
        <v>963.39099999999996</v>
      </c>
      <c r="Q384">
        <v>-542.44600000000003</v>
      </c>
      <c r="R384">
        <v>-9797.2199999999993</v>
      </c>
      <c r="S384">
        <v>-1551.32</v>
      </c>
      <c r="T384">
        <v>-2330.79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-11540.6</v>
      </c>
      <c r="G385">
        <v>-17599.2</v>
      </c>
      <c r="H385">
        <v>-6710.26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-10231.799999999999</v>
      </c>
      <c r="P385">
        <v>1336.37</v>
      </c>
      <c r="Q385">
        <v>-679.22500000000002</v>
      </c>
      <c r="R385">
        <v>-9725.01</v>
      </c>
      <c r="S385">
        <v>-1486.75</v>
      </c>
      <c r="T385">
        <v>-2316.35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-11268.2</v>
      </c>
      <c r="G386">
        <v>-19451.7</v>
      </c>
      <c r="H386">
        <v>-8891.16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-10174</v>
      </c>
      <c r="P386">
        <v>1403.91</v>
      </c>
      <c r="Q386">
        <v>-988.47199999999998</v>
      </c>
      <c r="R386">
        <v>-9513.0400000000009</v>
      </c>
      <c r="S386">
        <v>-1447.24</v>
      </c>
      <c r="T386">
        <v>-2291.29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-13789.9</v>
      </c>
      <c r="G387">
        <v>-19174.7</v>
      </c>
      <c r="H387">
        <v>-8996.0400000000009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-9943.77</v>
      </c>
      <c r="P387">
        <v>1245.8900000000001</v>
      </c>
      <c r="Q387">
        <v>-1394.15</v>
      </c>
      <c r="R387">
        <v>-9261.56</v>
      </c>
      <c r="S387">
        <v>-1378.85</v>
      </c>
      <c r="T387">
        <v>-2276.84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-15517.7</v>
      </c>
      <c r="G388">
        <v>-18793.400000000001</v>
      </c>
      <c r="H388">
        <v>-8450.73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-9602.66</v>
      </c>
      <c r="P388">
        <v>1073.42</v>
      </c>
      <c r="Q388">
        <v>-1634.15</v>
      </c>
      <c r="R388">
        <v>-9028.36</v>
      </c>
      <c r="S388">
        <v>-1289.22</v>
      </c>
      <c r="T388">
        <v>-2237.34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-11534.4</v>
      </c>
      <c r="G389">
        <v>-19899.900000000001</v>
      </c>
      <c r="H389">
        <v>-10978.7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-9358.84</v>
      </c>
      <c r="P389">
        <v>832.56</v>
      </c>
      <c r="Q389">
        <v>-1688.1</v>
      </c>
      <c r="R389">
        <v>-8942.56</v>
      </c>
      <c r="S389">
        <v>-1264.1600000000001</v>
      </c>
      <c r="T389">
        <v>-2212.2800000000002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-10704.9</v>
      </c>
      <c r="G390">
        <v>-15327.4</v>
      </c>
      <c r="H390">
        <v>-13219.7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-9211.43</v>
      </c>
      <c r="P390">
        <v>603.18799999999999</v>
      </c>
      <c r="Q390">
        <v>-1564.87</v>
      </c>
      <c r="R390">
        <v>-8982.06</v>
      </c>
      <c r="S390">
        <v>-1235.27</v>
      </c>
      <c r="T390">
        <v>-2212.2800000000002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-13715</v>
      </c>
      <c r="G391">
        <v>651.52800000000002</v>
      </c>
      <c r="H391">
        <v>-11822.2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-9201.7099999999991</v>
      </c>
      <c r="P391">
        <v>480.83699999999999</v>
      </c>
      <c r="Q391">
        <v>-845.21400000000006</v>
      </c>
      <c r="R391">
        <v>-9122.7000000000007</v>
      </c>
      <c r="S391">
        <v>-1199.5899999999999</v>
      </c>
      <c r="T391">
        <v>-2168.94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-9515.61</v>
      </c>
      <c r="G392">
        <v>16250.2</v>
      </c>
      <c r="H392">
        <v>-6378.89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-9662.2199999999993</v>
      </c>
      <c r="P392">
        <v>312.20299999999997</v>
      </c>
      <c r="Q392">
        <v>69.297499999999999</v>
      </c>
      <c r="R392">
        <v>-9756.58</v>
      </c>
      <c r="S392">
        <v>-1224.6500000000001</v>
      </c>
      <c r="T392">
        <v>-2093.7600000000002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-1654.67</v>
      </c>
      <c r="G393">
        <v>19256.3</v>
      </c>
      <c r="H393">
        <v>3079.91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-9968.7800000000007</v>
      </c>
      <c r="P393">
        <v>208.13399999999999</v>
      </c>
      <c r="Q393">
        <v>207.227</v>
      </c>
      <c r="R393">
        <v>-11014</v>
      </c>
      <c r="S393">
        <v>-1152.4100000000001</v>
      </c>
      <c r="T393">
        <v>-2209.34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-3296.29</v>
      </c>
      <c r="G394">
        <v>13995</v>
      </c>
      <c r="H394">
        <v>5416.55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-9544.83</v>
      </c>
      <c r="P394">
        <v>143.571</v>
      </c>
      <c r="Q394">
        <v>-46.271799999999999</v>
      </c>
      <c r="R394">
        <v>-12049.9</v>
      </c>
      <c r="S394">
        <v>-925.98800000000006</v>
      </c>
      <c r="T394">
        <v>-2539.84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-12073.2</v>
      </c>
      <c r="G395">
        <v>1230.48</v>
      </c>
      <c r="H395">
        <v>-8334.18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-9533.14</v>
      </c>
      <c r="P395">
        <v>161.863</v>
      </c>
      <c r="Q395">
        <v>729.23</v>
      </c>
      <c r="R395">
        <v>-12065.5</v>
      </c>
      <c r="S395">
        <v>-663.89800000000002</v>
      </c>
      <c r="T395">
        <v>-2678.65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-18847.599999999999</v>
      </c>
      <c r="G396">
        <v>-6895.76</v>
      </c>
      <c r="H396">
        <v>-18403.3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-10438.9</v>
      </c>
      <c r="P396">
        <v>352.63</v>
      </c>
      <c r="Q396">
        <v>2420.2800000000002</v>
      </c>
      <c r="R396">
        <v>-11614.4</v>
      </c>
      <c r="S396">
        <v>-513.56399999999996</v>
      </c>
      <c r="T396">
        <v>-2340.46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-20022.2</v>
      </c>
      <c r="G397">
        <v>-7651.65</v>
      </c>
      <c r="H397">
        <v>-17692.7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-11169.3</v>
      </c>
      <c r="P397">
        <v>466.36399999999998</v>
      </c>
      <c r="Q397">
        <v>3469.68</v>
      </c>
      <c r="R397">
        <v>-12048</v>
      </c>
      <c r="S397">
        <v>-412.40800000000002</v>
      </c>
      <c r="T397">
        <v>-2159.2600000000002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-19150.400000000001</v>
      </c>
      <c r="G398">
        <v>-2451.5</v>
      </c>
      <c r="H398">
        <v>-10935.5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-11161.6</v>
      </c>
      <c r="P398">
        <v>200.42699999999999</v>
      </c>
      <c r="Q398">
        <v>3320.37</v>
      </c>
      <c r="R398">
        <v>-13074.2</v>
      </c>
      <c r="S398">
        <v>-34.7074</v>
      </c>
      <c r="T398">
        <v>-2554.3200000000002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-15080.4</v>
      </c>
      <c r="G399">
        <v>3332.81</v>
      </c>
      <c r="H399">
        <v>-4579.7299999999996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-11003.6</v>
      </c>
      <c r="P399">
        <v>-43.356999999999999</v>
      </c>
      <c r="Q399">
        <v>2381.88</v>
      </c>
      <c r="R399">
        <v>-13290</v>
      </c>
      <c r="S399">
        <v>475.01499999999999</v>
      </c>
      <c r="T399">
        <v>-2833.75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-10617.2</v>
      </c>
      <c r="G400">
        <v>5600.07</v>
      </c>
      <c r="H400">
        <v>-2523.5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-10570.9</v>
      </c>
      <c r="P400">
        <v>213.90600000000001</v>
      </c>
      <c r="Q400">
        <v>1262.23</v>
      </c>
      <c r="R400">
        <v>-12174.3</v>
      </c>
      <c r="S400">
        <v>808.40599999999995</v>
      </c>
      <c r="T400">
        <v>-2724.88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-9742.2900000000009</v>
      </c>
      <c r="G401">
        <v>4913.97</v>
      </c>
      <c r="H401">
        <v>-1276.6300000000001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-9373.23</v>
      </c>
      <c r="P401">
        <v>1252.6199999999999</v>
      </c>
      <c r="Q401">
        <v>711.08900000000006</v>
      </c>
      <c r="R401">
        <v>-10357</v>
      </c>
      <c r="S401">
        <v>966.42899999999997</v>
      </c>
      <c r="T401">
        <v>-2290.31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-8328.68</v>
      </c>
      <c r="G402">
        <v>1686.03</v>
      </c>
      <c r="H402">
        <v>1375.08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-7660.04</v>
      </c>
      <c r="P402">
        <v>2054.2600000000002</v>
      </c>
      <c r="Q402">
        <v>1173.6300000000001</v>
      </c>
      <c r="R402">
        <v>-8785.4699999999993</v>
      </c>
      <c r="S402">
        <v>1153.3599999999999</v>
      </c>
      <c r="T402">
        <v>-1956.93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-5980.6</v>
      </c>
      <c r="G403">
        <v>-2849.47</v>
      </c>
      <c r="H403">
        <v>4131.76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-6210.89</v>
      </c>
      <c r="P403">
        <v>1692.88</v>
      </c>
      <c r="Q403">
        <v>2553.4499999999998</v>
      </c>
      <c r="R403">
        <v>-7957.82</v>
      </c>
      <c r="S403">
        <v>1332.57</v>
      </c>
      <c r="T403">
        <v>-1827.82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-6309.43</v>
      </c>
      <c r="G404">
        <v>-7249.82</v>
      </c>
      <c r="H404">
        <v>4496.6000000000004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-5710.89</v>
      </c>
      <c r="P404">
        <v>589.59100000000001</v>
      </c>
      <c r="Q404">
        <v>3902.38</v>
      </c>
      <c r="R404">
        <v>-8172.78</v>
      </c>
      <c r="S404">
        <v>1440.5</v>
      </c>
      <c r="T404">
        <v>-1763.27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-9135.51</v>
      </c>
      <c r="G405">
        <v>-7829.43</v>
      </c>
      <c r="H405">
        <v>977.61699999999996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-6189.82</v>
      </c>
      <c r="P405">
        <v>-685.178</v>
      </c>
      <c r="Q405">
        <v>4503.5600000000004</v>
      </c>
      <c r="R405">
        <v>-9470.73</v>
      </c>
      <c r="S405">
        <v>1584.06</v>
      </c>
      <c r="T405">
        <v>-1882.78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-10806</v>
      </c>
      <c r="G406">
        <v>-4118.6000000000004</v>
      </c>
      <c r="H406">
        <v>-2934.29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-7062.81</v>
      </c>
      <c r="P406">
        <v>-1779.74</v>
      </c>
      <c r="Q406">
        <v>4243.33</v>
      </c>
      <c r="R406">
        <v>-11111.6</v>
      </c>
      <c r="S406">
        <v>1760.41</v>
      </c>
      <c r="T406">
        <v>-2263.38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-10301</v>
      </c>
      <c r="G407">
        <v>284.67399999999998</v>
      </c>
      <c r="H407">
        <v>-5082.7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-8083.24</v>
      </c>
      <c r="P407">
        <v>-2547.66</v>
      </c>
      <c r="Q407">
        <v>3358.74</v>
      </c>
      <c r="R407">
        <v>-12421</v>
      </c>
      <c r="S407">
        <v>1993.57</v>
      </c>
      <c r="T407">
        <v>-2575.56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-9455.11</v>
      </c>
      <c r="G408">
        <v>2749.06</v>
      </c>
      <c r="H408">
        <v>-4494.57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-9199.98</v>
      </c>
      <c r="P408">
        <v>-3039.03</v>
      </c>
      <c r="Q408">
        <v>2289.2399999999998</v>
      </c>
      <c r="R408">
        <v>-12924.8</v>
      </c>
      <c r="S408">
        <v>2151.6</v>
      </c>
      <c r="T408">
        <v>-2769.22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-9146.81</v>
      </c>
      <c r="G409">
        <v>3156.52</v>
      </c>
      <c r="H409">
        <v>-2709.32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-10136.5</v>
      </c>
      <c r="P409">
        <v>-3196.03</v>
      </c>
      <c r="Q409">
        <v>1593.63</v>
      </c>
      <c r="R409">
        <v>-12380.3</v>
      </c>
      <c r="S409">
        <v>2222.86</v>
      </c>
      <c r="T409">
        <v>-2757.6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-9176.77</v>
      </c>
      <c r="G410">
        <v>2835.57</v>
      </c>
      <c r="H410">
        <v>-2234.48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-10543.9</v>
      </c>
      <c r="P410">
        <v>-2932.91</v>
      </c>
      <c r="Q410">
        <v>1270.8699999999999</v>
      </c>
      <c r="R410">
        <v>-11292.5</v>
      </c>
      <c r="S410">
        <v>2129.39</v>
      </c>
      <c r="T410">
        <v>-2477.19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-9445.5499999999993</v>
      </c>
      <c r="G411">
        <v>2149.5100000000002</v>
      </c>
      <c r="H411">
        <v>-2496.56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-10309.700000000001</v>
      </c>
      <c r="P411">
        <v>-2419.34</v>
      </c>
      <c r="Q411">
        <v>1073.3399999999999</v>
      </c>
      <c r="R411">
        <v>-10478.299999999999</v>
      </c>
      <c r="S411">
        <v>2068.7199999999998</v>
      </c>
      <c r="T411">
        <v>-2237.3200000000002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-9376.08</v>
      </c>
      <c r="G412">
        <v>1525.18</v>
      </c>
      <c r="H412">
        <v>-2588.9899999999998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-9933.02</v>
      </c>
      <c r="P412">
        <v>-1920.23</v>
      </c>
      <c r="Q412">
        <v>962.57899999999995</v>
      </c>
      <c r="R412">
        <v>-10138.299999999999</v>
      </c>
      <c r="S412">
        <v>2108.2199999999998</v>
      </c>
      <c r="T412">
        <v>-2241.1999999999998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-8995.48</v>
      </c>
      <c r="G413">
        <v>1137.8800000000001</v>
      </c>
      <c r="H413">
        <v>-2532.1999999999998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-9685.41</v>
      </c>
      <c r="P413">
        <v>-1475.08</v>
      </c>
      <c r="Q413">
        <v>1002.09</v>
      </c>
      <c r="R413">
        <v>-10069.9</v>
      </c>
      <c r="S413">
        <v>2118.8000000000002</v>
      </c>
      <c r="T413">
        <v>-2276.8200000000002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-8755.6299999999992</v>
      </c>
      <c r="G414">
        <v>886.39099999999996</v>
      </c>
      <c r="H414">
        <v>-3070.1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-9560.19</v>
      </c>
      <c r="P414">
        <v>-1181.27</v>
      </c>
      <c r="Q414">
        <v>954.81899999999996</v>
      </c>
      <c r="R414">
        <v>-9936.9</v>
      </c>
      <c r="S414">
        <v>2079.3000000000002</v>
      </c>
      <c r="T414">
        <v>-2237.3200000000002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-8860.74</v>
      </c>
      <c r="G415">
        <v>609.86</v>
      </c>
      <c r="H415">
        <v>-4334.24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-9415.58</v>
      </c>
      <c r="P415">
        <v>-1019.37</v>
      </c>
      <c r="Q415">
        <v>815.14200000000005</v>
      </c>
      <c r="R415">
        <v>-9735.5</v>
      </c>
      <c r="S415">
        <v>2025.33</v>
      </c>
      <c r="T415">
        <v>-2212.2800000000002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-9201.83</v>
      </c>
      <c r="G416">
        <v>362.24400000000003</v>
      </c>
      <c r="H416">
        <v>-5280.26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-8948.2099999999991</v>
      </c>
      <c r="P416">
        <v>-695.56399999999996</v>
      </c>
      <c r="Q416">
        <v>819.02300000000002</v>
      </c>
      <c r="R416">
        <v>-9502.34</v>
      </c>
      <c r="S416">
        <v>1960.78</v>
      </c>
      <c r="T416">
        <v>-2197.81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-9387.7099999999991</v>
      </c>
      <c r="G417">
        <v>338.26900000000001</v>
      </c>
      <c r="H417">
        <v>-5198.05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-8399.02</v>
      </c>
      <c r="P417">
        <v>-207.03299999999999</v>
      </c>
      <c r="Q417">
        <v>854.64599999999996</v>
      </c>
      <c r="R417">
        <v>-9358.7900000000009</v>
      </c>
      <c r="S417">
        <v>1921.28</v>
      </c>
      <c r="T417">
        <v>-2187.23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-9246.9599999999991</v>
      </c>
      <c r="G418">
        <v>585.88099999999997</v>
      </c>
      <c r="H418">
        <v>-4130.32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-7939.41</v>
      </c>
      <c r="P418">
        <v>277.61200000000002</v>
      </c>
      <c r="Q418">
        <v>742.82299999999998</v>
      </c>
      <c r="R418">
        <v>-9269.2000000000007</v>
      </c>
      <c r="S418">
        <v>1867.31</v>
      </c>
      <c r="T418">
        <v>-2226.7399999999998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-8945.3799999999992</v>
      </c>
      <c r="G419">
        <v>740.01700000000005</v>
      </c>
      <c r="H419">
        <v>-2787.14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-7475.93</v>
      </c>
      <c r="P419">
        <v>625.38900000000001</v>
      </c>
      <c r="Q419">
        <v>520.25400000000002</v>
      </c>
      <c r="R419">
        <v>-9142.91</v>
      </c>
      <c r="S419">
        <v>1773.84</v>
      </c>
      <c r="T419">
        <v>-2222.85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-8697.77</v>
      </c>
      <c r="G420">
        <v>819.02800000000002</v>
      </c>
      <c r="H420">
        <v>-1762.17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-7164.86</v>
      </c>
      <c r="P420">
        <v>808.452</v>
      </c>
      <c r="Q420">
        <v>308.262</v>
      </c>
      <c r="R420">
        <v>-8851.9</v>
      </c>
      <c r="S420">
        <v>1684.25</v>
      </c>
      <c r="T420">
        <v>-2158.31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-8601.5</v>
      </c>
      <c r="G421">
        <v>883.57399999999996</v>
      </c>
      <c r="H421">
        <v>-1447.22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-7160.97</v>
      </c>
      <c r="P421">
        <v>995.40499999999997</v>
      </c>
      <c r="Q421">
        <v>85.693399999999997</v>
      </c>
      <c r="R421">
        <v>-8521.39</v>
      </c>
      <c r="S421">
        <v>1601.35</v>
      </c>
      <c r="T421">
        <v>-2133.27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-8694.98</v>
      </c>
      <c r="G422">
        <v>865.21500000000003</v>
      </c>
      <c r="H422">
        <v>-1508.97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-6937.29</v>
      </c>
      <c r="P422">
        <v>1189.04</v>
      </c>
      <c r="Q422">
        <v>-82.902900000000002</v>
      </c>
      <c r="R422">
        <v>-8209.24</v>
      </c>
      <c r="S422">
        <v>1457.79</v>
      </c>
      <c r="T422">
        <v>-2118.8000000000002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-8741.16</v>
      </c>
      <c r="G423">
        <v>847.96600000000001</v>
      </c>
      <c r="H423">
        <v>-1731.54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-6448.76</v>
      </c>
      <c r="P423">
        <v>1293.0899999999999</v>
      </c>
      <c r="Q423">
        <v>-158.02000000000001</v>
      </c>
      <c r="R423">
        <v>-7943.27</v>
      </c>
      <c r="S423">
        <v>1310.3399999999999</v>
      </c>
      <c r="T423">
        <v>-2093.7600000000002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-8662.15</v>
      </c>
      <c r="G424">
        <v>1020.46</v>
      </c>
      <c r="H424">
        <v>-1856.73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-6108.8</v>
      </c>
      <c r="P424">
        <v>1256.3599999999999</v>
      </c>
      <c r="Q424">
        <v>-172.48699999999999</v>
      </c>
      <c r="R424">
        <v>-7656.16</v>
      </c>
      <c r="S424">
        <v>1141.75</v>
      </c>
      <c r="T424">
        <v>-2050.36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-8525.26</v>
      </c>
      <c r="G425">
        <v>1174.58</v>
      </c>
      <c r="H425">
        <v>-1871.2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-6098.23</v>
      </c>
      <c r="P425">
        <v>1120.6099999999999</v>
      </c>
      <c r="Q425">
        <v>-211.99299999999999</v>
      </c>
      <c r="R425">
        <v>-7433.6</v>
      </c>
      <c r="S425">
        <v>994.29200000000003</v>
      </c>
      <c r="T425">
        <v>-1975.25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-8389.51</v>
      </c>
      <c r="G426">
        <v>1253.5899999999999</v>
      </c>
      <c r="H426">
        <v>-1910.71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-6065.39</v>
      </c>
      <c r="P426">
        <v>1116.71</v>
      </c>
      <c r="Q426">
        <v>-280.43599999999998</v>
      </c>
      <c r="R426">
        <v>-7250.54</v>
      </c>
      <c r="S426">
        <v>811.23299999999995</v>
      </c>
      <c r="T426">
        <v>-1975.25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-8501.3700000000008</v>
      </c>
      <c r="G427">
        <v>1376.01</v>
      </c>
      <c r="H427">
        <v>-1921.27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-5863.96</v>
      </c>
      <c r="P427">
        <v>994.28499999999997</v>
      </c>
      <c r="Q427">
        <v>-355.54399999999998</v>
      </c>
      <c r="R427">
        <v>-7078.04</v>
      </c>
      <c r="S427">
        <v>667.68</v>
      </c>
      <c r="T427">
        <v>-1960.78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-8666.0499999999993</v>
      </c>
      <c r="G428">
        <v>1559.07</v>
      </c>
      <c r="H428">
        <v>-1939.65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-5732.12</v>
      </c>
      <c r="P428">
        <v>883.57899999999995</v>
      </c>
      <c r="Q428">
        <v>-413.42500000000001</v>
      </c>
      <c r="R428">
        <v>-6894.99</v>
      </c>
      <c r="S428">
        <v>549.16300000000001</v>
      </c>
      <c r="T428">
        <v>-1935.74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-8734.5</v>
      </c>
      <c r="G429">
        <v>1644.74</v>
      </c>
      <c r="H429">
        <v>-2188.4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-5836.17</v>
      </c>
      <c r="P429">
        <v>879.67200000000003</v>
      </c>
      <c r="Q429">
        <v>-499.09300000000002</v>
      </c>
      <c r="R429">
        <v>-6708.02</v>
      </c>
      <c r="S429">
        <v>416.17599999999999</v>
      </c>
      <c r="T429">
        <v>-1935.74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-8867.49</v>
      </c>
      <c r="G430">
        <v>1605.23</v>
      </c>
      <c r="H430">
        <v>-2575.64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-5871.76</v>
      </c>
      <c r="P430">
        <v>713.83299999999997</v>
      </c>
      <c r="Q430">
        <v>-503.00200000000001</v>
      </c>
      <c r="R430">
        <v>-6485.46</v>
      </c>
      <c r="S430">
        <v>287.09699999999998</v>
      </c>
      <c r="T430">
        <v>-1935.74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-8967.6200000000008</v>
      </c>
      <c r="G431">
        <v>1623.61</v>
      </c>
      <c r="H431">
        <v>-2711.37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-5875.67</v>
      </c>
      <c r="P431">
        <v>426.73399999999998</v>
      </c>
      <c r="Q431">
        <v>-553.06899999999996</v>
      </c>
      <c r="R431">
        <v>-6287.94</v>
      </c>
      <c r="S431">
        <v>193.614</v>
      </c>
      <c r="T431">
        <v>-1906.8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-8938.67</v>
      </c>
      <c r="G432">
        <v>1655.29</v>
      </c>
      <c r="H432">
        <v>-2570.56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-5911.27</v>
      </c>
      <c r="P432">
        <v>262.06200000000001</v>
      </c>
      <c r="Q432">
        <v>-596.48699999999997</v>
      </c>
      <c r="R432">
        <v>-6133.82</v>
      </c>
      <c r="S432">
        <v>60.6248</v>
      </c>
      <c r="T432">
        <v>-1856.73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-8830.7199999999993</v>
      </c>
      <c r="G433">
        <v>1638.09</v>
      </c>
      <c r="H433">
        <v>-2225.56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-5944.13</v>
      </c>
      <c r="P433">
        <v>208.083</v>
      </c>
      <c r="Q433">
        <v>-715.00400000000002</v>
      </c>
      <c r="R433">
        <v>-6025.87</v>
      </c>
      <c r="S433">
        <v>-39.504899999999999</v>
      </c>
      <c r="T433">
        <v>-1856.73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-8629.27</v>
      </c>
      <c r="G434">
        <v>1651.37</v>
      </c>
      <c r="H434">
        <v>-1873.93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-6131.1</v>
      </c>
      <c r="P434">
        <v>114.598</v>
      </c>
      <c r="Q434">
        <v>-790.09900000000005</v>
      </c>
      <c r="R434">
        <v>-5925.74</v>
      </c>
      <c r="S434">
        <v>-39.504899999999999</v>
      </c>
      <c r="T434">
        <v>-1842.26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-8526.43</v>
      </c>
      <c r="G435">
        <v>1428.81</v>
      </c>
      <c r="H435">
        <v>-1669.76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-6281.28</v>
      </c>
      <c r="P435">
        <v>39.504899999999999</v>
      </c>
      <c r="Q435">
        <v>-847.99699999999996</v>
      </c>
      <c r="R435">
        <v>-5911.26</v>
      </c>
      <c r="S435">
        <v>-25.0303</v>
      </c>
      <c r="T435">
        <v>-1817.23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-8622.6299999999992</v>
      </c>
      <c r="G436">
        <v>1347.09</v>
      </c>
      <c r="H436">
        <v>-1663.13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-6281.28</v>
      </c>
      <c r="P436">
        <v>10.554399999999999</v>
      </c>
      <c r="Q436">
        <v>-991.54399999999998</v>
      </c>
      <c r="R436">
        <v>-5886.23</v>
      </c>
      <c r="S436">
        <v>0</v>
      </c>
      <c r="T436">
        <v>-1831.7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-8543.6200000000008</v>
      </c>
      <c r="G437">
        <v>1393.23</v>
      </c>
      <c r="H437">
        <v>-1723.74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-6237.86</v>
      </c>
      <c r="P437">
        <v>-10.5533</v>
      </c>
      <c r="Q437">
        <v>-1037.68</v>
      </c>
      <c r="R437">
        <v>-5915.19</v>
      </c>
      <c r="S437">
        <v>14.4758</v>
      </c>
      <c r="T437">
        <v>-1871.21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-8565.94</v>
      </c>
      <c r="G438">
        <v>1299.74</v>
      </c>
      <c r="H438">
        <v>-1756.62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-6177.25</v>
      </c>
      <c r="P438">
        <v>68.458100000000002</v>
      </c>
      <c r="Q438">
        <v>-987.62300000000005</v>
      </c>
      <c r="R438">
        <v>-6008.67</v>
      </c>
      <c r="S438">
        <v>53.981499999999997</v>
      </c>
      <c r="T438">
        <v>-1896.24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-8691.08</v>
      </c>
      <c r="G439">
        <v>1166.74</v>
      </c>
      <c r="H439">
        <v>-1871.21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-6216.75</v>
      </c>
      <c r="P439">
        <v>118.515</v>
      </c>
      <c r="Q439">
        <v>-1002.1</v>
      </c>
      <c r="R439">
        <v>-6156.15</v>
      </c>
      <c r="S439">
        <v>122.44199999999999</v>
      </c>
      <c r="T439">
        <v>-1896.24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-8734.52</v>
      </c>
      <c r="G440">
        <v>1023.2</v>
      </c>
      <c r="H440">
        <v>-1925.19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-6285.21</v>
      </c>
      <c r="P440">
        <v>132.99299999999999</v>
      </c>
      <c r="Q440">
        <v>-1041.6099999999999</v>
      </c>
      <c r="R440">
        <v>-6339.2</v>
      </c>
      <c r="S440">
        <v>226.48099999999999</v>
      </c>
      <c r="T440">
        <v>-1925.19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-8910.9500000000007</v>
      </c>
      <c r="G441">
        <v>962.59699999999998</v>
      </c>
      <c r="H441">
        <v>-2018.68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-6374.77</v>
      </c>
      <c r="P441">
        <v>158.02000000000001</v>
      </c>
      <c r="Q441">
        <v>-1095.5899999999999</v>
      </c>
      <c r="R441">
        <v>-6526.18</v>
      </c>
      <c r="S441">
        <v>319.971</v>
      </c>
      <c r="T441">
        <v>-1975.25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-9100.61</v>
      </c>
      <c r="G442">
        <v>987.62300000000005</v>
      </c>
      <c r="H442">
        <v>-2151.6799999999998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-6428.76</v>
      </c>
      <c r="P442">
        <v>158.02000000000001</v>
      </c>
      <c r="Q442">
        <v>-1174.5999999999999</v>
      </c>
      <c r="R442">
        <v>-6734.25</v>
      </c>
      <c r="S442">
        <v>452.96699999999998</v>
      </c>
      <c r="T442">
        <v>-1989.73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-9198.0400000000009</v>
      </c>
      <c r="G443">
        <v>987.62300000000005</v>
      </c>
      <c r="H443">
        <v>-2295.2199999999998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-6522.25</v>
      </c>
      <c r="P443">
        <v>186.98</v>
      </c>
      <c r="Q443">
        <v>-1268.0899999999999</v>
      </c>
      <c r="R443">
        <v>-6877.79</v>
      </c>
      <c r="S443">
        <v>625.471</v>
      </c>
      <c r="T443">
        <v>-2014.75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-9439.01</v>
      </c>
      <c r="G444">
        <v>1002.1</v>
      </c>
      <c r="H444">
        <v>-2413.7399999999998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-6640.77</v>
      </c>
      <c r="P444">
        <v>280.47300000000001</v>
      </c>
      <c r="Q444">
        <v>-1401.09</v>
      </c>
      <c r="R444">
        <v>-6981.83</v>
      </c>
      <c r="S444">
        <v>794.03700000000003</v>
      </c>
      <c r="T444">
        <v>-2043.71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-9653.68</v>
      </c>
      <c r="G445">
        <v>998.16499999999996</v>
      </c>
      <c r="H445">
        <v>-2546.7399999999998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-6715.84</v>
      </c>
      <c r="P445">
        <v>398.99</v>
      </c>
      <c r="Q445">
        <v>-1602.56</v>
      </c>
      <c r="R445">
        <v>-7060.84</v>
      </c>
      <c r="S445">
        <v>898.072</v>
      </c>
      <c r="T445">
        <v>-2108.2399999999998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-9707.67</v>
      </c>
      <c r="G446">
        <v>977.08299999999997</v>
      </c>
      <c r="H446">
        <v>-2603.38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-6715.84</v>
      </c>
      <c r="P446">
        <v>517.50699999999995</v>
      </c>
      <c r="Q446">
        <v>-1850.13</v>
      </c>
      <c r="R446">
        <v>-7168.82</v>
      </c>
      <c r="S446">
        <v>991.56600000000003</v>
      </c>
      <c r="T446">
        <v>-2147.75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-9815.65</v>
      </c>
      <c r="G447">
        <v>1070.58</v>
      </c>
      <c r="H447">
        <v>-2571.77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-6715.84</v>
      </c>
      <c r="P447">
        <v>621.54100000000005</v>
      </c>
      <c r="Q447">
        <v>-2033.18</v>
      </c>
      <c r="R447">
        <v>-7254.42</v>
      </c>
      <c r="S447">
        <v>1095.5999999999999</v>
      </c>
      <c r="T447">
        <v>-2158.29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-10031.6</v>
      </c>
      <c r="G448">
        <v>1131.1600000000001</v>
      </c>
      <c r="H448">
        <v>-2733.73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-6744.81</v>
      </c>
      <c r="P448">
        <v>729.52</v>
      </c>
      <c r="Q448">
        <v>-2191.1999999999998</v>
      </c>
      <c r="R448">
        <v>-7214.92</v>
      </c>
      <c r="S448">
        <v>1160.1300000000001</v>
      </c>
      <c r="T448">
        <v>-2162.23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-10304.200000000001</v>
      </c>
      <c r="G449">
        <v>1033.71</v>
      </c>
      <c r="H449">
        <v>-2869.38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-6794.85</v>
      </c>
      <c r="P449">
        <v>829.60400000000004</v>
      </c>
      <c r="Q449">
        <v>-2291.29</v>
      </c>
      <c r="R449">
        <v>-7175.41</v>
      </c>
      <c r="S449">
        <v>1214.1199999999999</v>
      </c>
      <c r="T449">
        <v>-2212.2800000000002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-10371.4</v>
      </c>
      <c r="G450">
        <v>792.72900000000004</v>
      </c>
      <c r="H450">
        <v>-2960.24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-6867.28</v>
      </c>
      <c r="P450">
        <v>829.60400000000004</v>
      </c>
      <c r="Q450">
        <v>-2262.31</v>
      </c>
      <c r="R450">
        <v>-7179.36</v>
      </c>
      <c r="S450">
        <v>1278.6400000000001</v>
      </c>
      <c r="T450">
        <v>-2212.2800000000002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-10358.200000000001</v>
      </c>
      <c r="G451">
        <v>534.62900000000002</v>
      </c>
      <c r="H451">
        <v>-3247.31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-7122.75</v>
      </c>
      <c r="P451">
        <v>902.03499999999997</v>
      </c>
      <c r="Q451">
        <v>-2168.8200000000002</v>
      </c>
      <c r="R451">
        <v>-7345.29</v>
      </c>
      <c r="S451">
        <v>1303.6600000000001</v>
      </c>
      <c r="T451">
        <v>-2226.7600000000002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-10479.299999999999</v>
      </c>
      <c r="G452">
        <v>304.17200000000003</v>
      </c>
      <c r="H452">
        <v>-3498.83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-7463.81</v>
      </c>
      <c r="P452">
        <v>1012.64</v>
      </c>
      <c r="Q452">
        <v>-2021.33</v>
      </c>
      <c r="R452">
        <v>-7704.8</v>
      </c>
      <c r="S452">
        <v>1303.6600000000001</v>
      </c>
      <c r="T452">
        <v>-2280.75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-10327.9</v>
      </c>
      <c r="G453">
        <v>-36.889299999999999</v>
      </c>
      <c r="H453">
        <v>-3789.86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-7779.86</v>
      </c>
      <c r="P453">
        <v>1016.6</v>
      </c>
      <c r="Q453">
        <v>-1809.31</v>
      </c>
      <c r="R453">
        <v>-8197.31</v>
      </c>
      <c r="S453">
        <v>1332.64</v>
      </c>
      <c r="T453">
        <v>-2330.79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-10080.299999999999</v>
      </c>
      <c r="G454">
        <v>-309.47000000000003</v>
      </c>
      <c r="H454">
        <v>-4149.37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-8153.85</v>
      </c>
      <c r="P454">
        <v>1139.07</v>
      </c>
      <c r="Q454">
        <v>-1586.77</v>
      </c>
      <c r="R454">
        <v>-8833.36</v>
      </c>
      <c r="S454">
        <v>1368.18</v>
      </c>
      <c r="T454">
        <v>-2345.2800000000002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-10172.6</v>
      </c>
      <c r="G455">
        <v>-347.62099999999998</v>
      </c>
      <c r="H455">
        <v>-4497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-8540.99</v>
      </c>
      <c r="P455">
        <v>1264.1600000000001</v>
      </c>
      <c r="Q455">
        <v>-1432.7</v>
      </c>
      <c r="R455">
        <v>-9500.99</v>
      </c>
      <c r="S455">
        <v>1343.17</v>
      </c>
      <c r="T455">
        <v>-2428.25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-10591.3</v>
      </c>
      <c r="G456">
        <v>-183.035</v>
      </c>
      <c r="H456">
        <v>-4564.12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-8792.51</v>
      </c>
      <c r="P456">
        <v>1264.1600000000001</v>
      </c>
      <c r="Q456">
        <v>-1339.2</v>
      </c>
      <c r="R456">
        <v>-9977.66</v>
      </c>
      <c r="S456">
        <v>1357.66</v>
      </c>
      <c r="T456">
        <v>-2542.81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-10666.3</v>
      </c>
      <c r="G457">
        <v>-100.05800000000001</v>
      </c>
      <c r="H457">
        <v>-4348.13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-9112.52</v>
      </c>
      <c r="P457">
        <v>1278.6500000000001</v>
      </c>
      <c r="Q457">
        <v>-1206.2</v>
      </c>
      <c r="R457">
        <v>-10152.799999999999</v>
      </c>
      <c r="S457">
        <v>1353.69</v>
      </c>
      <c r="T457">
        <v>-2567.8200000000002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-10709.8</v>
      </c>
      <c r="G458">
        <v>115.929</v>
      </c>
      <c r="H458">
        <v>-3930.65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-9652.49</v>
      </c>
      <c r="P458">
        <v>1274.68</v>
      </c>
      <c r="Q458">
        <v>-1091.6500000000001</v>
      </c>
      <c r="R458">
        <v>-10123.799999999999</v>
      </c>
      <c r="S458">
        <v>1274.68</v>
      </c>
      <c r="T458">
        <v>-2538.84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-10813.8</v>
      </c>
      <c r="G459">
        <v>431.97500000000002</v>
      </c>
      <c r="H459">
        <v>-3338.06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-10341.200000000001</v>
      </c>
      <c r="P459">
        <v>1152.19</v>
      </c>
      <c r="Q459">
        <v>-1081.1300000000001</v>
      </c>
      <c r="R459">
        <v>-10073.799999999999</v>
      </c>
      <c r="S459">
        <v>1210.1600000000001</v>
      </c>
      <c r="T459">
        <v>-2474.3200000000002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-10834.9</v>
      </c>
      <c r="G460">
        <v>704.54200000000003</v>
      </c>
      <c r="H460">
        <v>-2832.44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-10695.3</v>
      </c>
      <c r="P460">
        <v>940.17200000000003</v>
      </c>
      <c r="Q460">
        <v>-1106.1400000000001</v>
      </c>
      <c r="R460">
        <v>-10088.299999999999</v>
      </c>
      <c r="S460">
        <v>1156.1600000000001</v>
      </c>
      <c r="T460">
        <v>-2449.31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-10813.8</v>
      </c>
      <c r="G461">
        <v>815.11</v>
      </c>
      <c r="H461">
        <v>-2520.36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-10643.9</v>
      </c>
      <c r="P461">
        <v>688.64499999999998</v>
      </c>
      <c r="Q461">
        <v>-1106.1400000000001</v>
      </c>
      <c r="R461">
        <v>-10142.200000000001</v>
      </c>
      <c r="S461">
        <v>1120.6300000000001</v>
      </c>
      <c r="T461">
        <v>-2463.8000000000002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-10965.3</v>
      </c>
      <c r="G462">
        <v>848.07500000000005</v>
      </c>
      <c r="H462">
        <v>-2297.8200000000002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-10381.799999999999</v>
      </c>
      <c r="P462">
        <v>470.08199999999999</v>
      </c>
      <c r="Q462">
        <v>-1164.1099999999999</v>
      </c>
      <c r="R462">
        <v>-10148.799999999999</v>
      </c>
      <c r="S462">
        <v>1145.6400000000001</v>
      </c>
      <c r="T462">
        <v>-2488.81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-11314.3</v>
      </c>
      <c r="G463">
        <v>977.10799999999995</v>
      </c>
      <c r="H463">
        <v>-2114.79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-10202.799999999999</v>
      </c>
      <c r="P463">
        <v>322.57499999999999</v>
      </c>
      <c r="Q463">
        <v>-1336.63</v>
      </c>
      <c r="R463">
        <v>-10059.299999999999</v>
      </c>
      <c r="S463">
        <v>1174.6300000000001</v>
      </c>
      <c r="T463">
        <v>-2488.81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-11701.4</v>
      </c>
      <c r="G464">
        <v>1114.0999999999999</v>
      </c>
      <c r="H464">
        <v>-2000.26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-10036.799999999999</v>
      </c>
      <c r="P464">
        <v>168.53299999999999</v>
      </c>
      <c r="Q464">
        <v>-1621.13</v>
      </c>
      <c r="R464">
        <v>-9947.2800000000007</v>
      </c>
      <c r="S464">
        <v>1239.1500000000001</v>
      </c>
      <c r="T464">
        <v>-2488.81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-12025.4</v>
      </c>
      <c r="G465">
        <v>1380.13</v>
      </c>
      <c r="H465">
        <v>-1960.75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-9807.73</v>
      </c>
      <c r="P465">
        <v>248.982</v>
      </c>
      <c r="Q465">
        <v>-1983.21</v>
      </c>
      <c r="R465">
        <v>-9753.73</v>
      </c>
      <c r="S465">
        <v>1278.6500000000001</v>
      </c>
      <c r="T465">
        <v>-2474.31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-12485</v>
      </c>
      <c r="G466">
        <v>1652.68</v>
      </c>
      <c r="H466">
        <v>-2095.21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-9830.2000000000007</v>
      </c>
      <c r="P466">
        <v>474.05900000000003</v>
      </c>
      <c r="Q466">
        <v>-1930.31</v>
      </c>
      <c r="R466">
        <v>-9751.19</v>
      </c>
      <c r="S466">
        <v>1303.6600000000001</v>
      </c>
      <c r="T466">
        <v>-2434.81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-12861.6</v>
      </c>
      <c r="G467">
        <v>1864.71</v>
      </c>
      <c r="H467">
        <v>-2660.25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-10216.200000000001</v>
      </c>
      <c r="P467">
        <v>401.57</v>
      </c>
      <c r="Q467">
        <v>-942.29600000000005</v>
      </c>
      <c r="R467">
        <v>-10137.200000000001</v>
      </c>
      <c r="S467">
        <v>1318.16</v>
      </c>
      <c r="T467">
        <v>-2380.81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-13312.1</v>
      </c>
      <c r="G468">
        <v>2116.2399999999998</v>
      </c>
      <c r="H468">
        <v>-3450.36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-10999.8</v>
      </c>
      <c r="P468">
        <v>146.048</v>
      </c>
      <c r="Q468">
        <v>737.96</v>
      </c>
      <c r="R468">
        <v>-11065.8</v>
      </c>
      <c r="S468">
        <v>1372.16</v>
      </c>
      <c r="T468">
        <v>-2345.29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-14178.7</v>
      </c>
      <c r="G469">
        <v>2450.7800000000002</v>
      </c>
      <c r="H469">
        <v>-4051.99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-11574.9</v>
      </c>
      <c r="P469">
        <v>-209.50299999999999</v>
      </c>
      <c r="Q469">
        <v>1810.71</v>
      </c>
      <c r="R469">
        <v>-12558</v>
      </c>
      <c r="S469">
        <v>1465.68</v>
      </c>
      <c r="T469">
        <v>-2471.79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-15172.9</v>
      </c>
      <c r="G470">
        <v>3102.84</v>
      </c>
      <c r="H470">
        <v>-4270.53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-11545.9</v>
      </c>
      <c r="P470">
        <v>-492.55399999999997</v>
      </c>
      <c r="Q470">
        <v>2008.24</v>
      </c>
      <c r="R470">
        <v>-14128.7</v>
      </c>
      <c r="S470">
        <v>1569.69</v>
      </c>
      <c r="T470">
        <v>-2835.33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-15911.5</v>
      </c>
      <c r="G471">
        <v>4318.5</v>
      </c>
      <c r="H471">
        <v>-4577.5600000000004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-11931</v>
      </c>
      <c r="P471">
        <v>-679.57899999999995</v>
      </c>
      <c r="Q471">
        <v>2394.2800000000002</v>
      </c>
      <c r="R471">
        <v>-14708.8</v>
      </c>
      <c r="S471">
        <v>1576.2</v>
      </c>
      <c r="T471">
        <v>-3174.9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-16512.099999999999</v>
      </c>
      <c r="G472">
        <v>5902.72</v>
      </c>
      <c r="H472">
        <v>-5151.6400000000003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-12855.1</v>
      </c>
      <c r="P472">
        <v>-670.08699999999999</v>
      </c>
      <c r="Q472">
        <v>2525.3200000000002</v>
      </c>
      <c r="R472">
        <v>-14052.8</v>
      </c>
      <c r="S472">
        <v>1341.67</v>
      </c>
      <c r="T472">
        <v>-2967.88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-17378.7</v>
      </c>
      <c r="G473">
        <v>7794</v>
      </c>
      <c r="H473">
        <v>-5219.6400000000003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-12647.6</v>
      </c>
      <c r="P473">
        <v>-61.496899999999997</v>
      </c>
      <c r="Q473">
        <v>1221.1300000000001</v>
      </c>
      <c r="R473">
        <v>-13091.6</v>
      </c>
      <c r="S473">
        <v>878.10400000000004</v>
      </c>
      <c r="T473">
        <v>-2495.31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-18169.8</v>
      </c>
      <c r="G474">
        <v>10230.4</v>
      </c>
      <c r="H474">
        <v>-4500.54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-11308.4</v>
      </c>
      <c r="P474">
        <v>644.09100000000001</v>
      </c>
      <c r="Q474">
        <v>-528.60299999999995</v>
      </c>
      <c r="R474">
        <v>-12380.5</v>
      </c>
      <c r="S474">
        <v>437.04500000000002</v>
      </c>
      <c r="T474">
        <v>-2442.81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-18297.3</v>
      </c>
      <c r="G475">
        <v>12626.7</v>
      </c>
      <c r="H475">
        <v>-3834.46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-10174.700000000001</v>
      </c>
      <c r="P475">
        <v>724.07100000000003</v>
      </c>
      <c r="Q475">
        <v>-1347.17</v>
      </c>
      <c r="R475">
        <v>-11654.9</v>
      </c>
      <c r="S475">
        <v>91.9923</v>
      </c>
      <c r="T475">
        <v>-2509.81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-18085.2</v>
      </c>
      <c r="G476">
        <v>13855.7</v>
      </c>
      <c r="H476">
        <v>-3619.95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-9222.58</v>
      </c>
      <c r="P476">
        <v>430.54599999999999</v>
      </c>
      <c r="Q476">
        <v>-914.52300000000002</v>
      </c>
      <c r="R476">
        <v>-10976.8</v>
      </c>
      <c r="S476">
        <v>-346.577</v>
      </c>
      <c r="T476">
        <v>-2279.2600000000002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-17456.599999999999</v>
      </c>
      <c r="G477">
        <v>13296.5</v>
      </c>
      <c r="H477">
        <v>-3609.45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-8354.99</v>
      </c>
      <c r="P477">
        <v>413.565</v>
      </c>
      <c r="Q477">
        <v>526.19299999999998</v>
      </c>
      <c r="R477">
        <v>-10583.3</v>
      </c>
      <c r="S477">
        <v>-802.12900000000002</v>
      </c>
      <c r="T477">
        <v>-2039.75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-15761.2</v>
      </c>
      <c r="G478">
        <v>10941</v>
      </c>
      <c r="H478">
        <v>-3315.33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-7791.42</v>
      </c>
      <c r="P478">
        <v>615.10500000000002</v>
      </c>
      <c r="Q478">
        <v>1863.83</v>
      </c>
      <c r="R478">
        <v>-10609.9</v>
      </c>
      <c r="S478">
        <v>-1085.1500000000001</v>
      </c>
      <c r="T478">
        <v>-2058.27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-14174.2</v>
      </c>
      <c r="G479">
        <v>6457.07</v>
      </c>
      <c r="H479">
        <v>-1749.88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-7408.41</v>
      </c>
      <c r="P479">
        <v>833.61800000000005</v>
      </c>
      <c r="Q479">
        <v>2851.48</v>
      </c>
      <c r="R479">
        <v>-10799.4</v>
      </c>
      <c r="S479">
        <v>-1214.1600000000001</v>
      </c>
      <c r="T479">
        <v>-2133.27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-14807.6</v>
      </c>
      <c r="G480">
        <v>97.579800000000006</v>
      </c>
      <c r="H480">
        <v>1015.5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-7337.43</v>
      </c>
      <c r="P480">
        <v>981.149</v>
      </c>
      <c r="Q480">
        <v>3621.51</v>
      </c>
      <c r="R480">
        <v>-10708.3</v>
      </c>
      <c r="S480">
        <v>-1293.17</v>
      </c>
      <c r="T480">
        <v>-2104.25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-16969.900000000001</v>
      </c>
      <c r="G481">
        <v>-5373.14</v>
      </c>
      <c r="H481">
        <v>2953.95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-7372.91</v>
      </c>
      <c r="P481">
        <v>1265.72</v>
      </c>
      <c r="Q481">
        <v>3740.91</v>
      </c>
      <c r="R481">
        <v>-10377.700000000001</v>
      </c>
      <c r="S481">
        <v>-1415.71</v>
      </c>
      <c r="T481">
        <v>-2039.75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-18297.3</v>
      </c>
      <c r="G482">
        <v>-6796.6</v>
      </c>
      <c r="H482">
        <v>2901.69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-7449.48</v>
      </c>
      <c r="P482">
        <v>1729.3</v>
      </c>
      <c r="Q482">
        <v>3414.38</v>
      </c>
      <c r="R482">
        <v>-10065.700000000001</v>
      </c>
      <c r="S482">
        <v>-1569.71</v>
      </c>
      <c r="T482">
        <v>-2000.24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-17562.900000000001</v>
      </c>
      <c r="G483">
        <v>-4091.16</v>
      </c>
      <c r="H483">
        <v>1816.52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-7769.54</v>
      </c>
      <c r="P483">
        <v>2184.84</v>
      </c>
      <c r="Q483">
        <v>3166.86</v>
      </c>
      <c r="R483">
        <v>-9915.74</v>
      </c>
      <c r="S483">
        <v>-1634.21</v>
      </c>
      <c r="T483">
        <v>-1960.74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-15366.8</v>
      </c>
      <c r="G484">
        <v>369.80799999999999</v>
      </c>
      <c r="H484">
        <v>631.34799999999996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-8193.6200000000008</v>
      </c>
      <c r="P484">
        <v>2409.8000000000002</v>
      </c>
      <c r="Q484">
        <v>2867.77</v>
      </c>
      <c r="R484">
        <v>-9988.2900000000009</v>
      </c>
      <c r="S484">
        <v>-1688.23</v>
      </c>
      <c r="T484">
        <v>-1964.76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-12521.6</v>
      </c>
      <c r="G485">
        <v>3526.33</v>
      </c>
      <c r="H485">
        <v>-278.12599999999998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-8551.6</v>
      </c>
      <c r="P485">
        <v>2351.7600000000002</v>
      </c>
      <c r="Q485">
        <v>2393.6999999999998</v>
      </c>
      <c r="R485">
        <v>-10156.799999999999</v>
      </c>
      <c r="S485">
        <v>-1738.22</v>
      </c>
      <c r="T485">
        <v>-2043.77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-10673.6</v>
      </c>
      <c r="G486">
        <v>5034.84</v>
      </c>
      <c r="H486">
        <v>-857.79700000000003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-8651.58</v>
      </c>
      <c r="P486">
        <v>2179.23</v>
      </c>
      <c r="Q486">
        <v>2050.23</v>
      </c>
      <c r="R486">
        <v>-10159.200000000001</v>
      </c>
      <c r="S486">
        <v>-1723.71</v>
      </c>
      <c r="T486">
        <v>-2079.25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-10436.5</v>
      </c>
      <c r="G487">
        <v>4869.6099999999997</v>
      </c>
      <c r="H487">
        <v>-1266.58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-8579.02</v>
      </c>
      <c r="P487">
        <v>2010.72</v>
      </c>
      <c r="Q487">
        <v>2004.27</v>
      </c>
      <c r="R487">
        <v>-9918.16</v>
      </c>
      <c r="S487">
        <v>-1727.74</v>
      </c>
      <c r="T487">
        <v>-2025.23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-11003.3</v>
      </c>
      <c r="G488">
        <v>2550.06</v>
      </c>
      <c r="H488">
        <v>-1081.1500000000001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-8396.01</v>
      </c>
      <c r="P488">
        <v>1863.18</v>
      </c>
      <c r="Q488">
        <v>2068.77</v>
      </c>
      <c r="R488">
        <v>-9645.65</v>
      </c>
      <c r="S488">
        <v>-1806.75</v>
      </c>
      <c r="T488">
        <v>-1960.73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-9960.01</v>
      </c>
      <c r="G489">
        <v>-163.73099999999999</v>
      </c>
      <c r="H489">
        <v>-859.41600000000005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-8368.6</v>
      </c>
      <c r="P489">
        <v>1694.68</v>
      </c>
      <c r="Q489">
        <v>2064.7399999999998</v>
      </c>
      <c r="R489">
        <v>-9549.7099999999991</v>
      </c>
      <c r="S489">
        <v>-1871.24</v>
      </c>
      <c r="T489">
        <v>-1921.23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-7116.38</v>
      </c>
      <c r="G490">
        <v>-2420.37</v>
      </c>
      <c r="H490">
        <v>-57.194499999999998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-8420.99</v>
      </c>
      <c r="P490">
        <v>1561.65</v>
      </c>
      <c r="Q490">
        <v>1869.61</v>
      </c>
      <c r="R490">
        <v>-9614.2099999999991</v>
      </c>
      <c r="S490">
        <v>-1910.75</v>
      </c>
      <c r="T490">
        <v>-1925.26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-4581.6899999999996</v>
      </c>
      <c r="G491">
        <v>-3653.01</v>
      </c>
      <c r="H491">
        <v>476.45699999999999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-8136.37</v>
      </c>
      <c r="P491">
        <v>1302.02</v>
      </c>
      <c r="Q491">
        <v>1532.61</v>
      </c>
      <c r="R491">
        <v>-9566.6299999999992</v>
      </c>
      <c r="S491">
        <v>-1935.74</v>
      </c>
      <c r="T491">
        <v>-1975.25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-3367.49</v>
      </c>
      <c r="G492">
        <v>-3085.27</v>
      </c>
      <c r="H492">
        <v>-289.56200000000001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-7774.39</v>
      </c>
      <c r="P492">
        <v>823.91399999999999</v>
      </c>
      <c r="Q492">
        <v>1339.13</v>
      </c>
      <c r="R492">
        <v>-9325.56</v>
      </c>
      <c r="S492">
        <v>-1935.74</v>
      </c>
      <c r="T492">
        <v>-1960.73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-2059.7600000000002</v>
      </c>
      <c r="G493">
        <v>-527.69500000000005</v>
      </c>
      <c r="H493">
        <v>-1946.41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-7711.55</v>
      </c>
      <c r="P493">
        <v>314.38400000000001</v>
      </c>
      <c r="Q493">
        <v>1220.6099999999999</v>
      </c>
      <c r="R493">
        <v>-9009.51</v>
      </c>
      <c r="S493">
        <v>-1964.77</v>
      </c>
      <c r="T493">
        <v>-1892.19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-1127.08</v>
      </c>
      <c r="G494">
        <v>3072.08</v>
      </c>
      <c r="H494">
        <v>-3759.62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-7846.96</v>
      </c>
      <c r="P494">
        <v>-105.661</v>
      </c>
      <c r="Q494">
        <v>1014.99</v>
      </c>
      <c r="R494">
        <v>-8766.0499999999993</v>
      </c>
      <c r="S494">
        <v>-2014.75</v>
      </c>
      <c r="T494">
        <v>-1846.26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-1186.82</v>
      </c>
      <c r="G495">
        <v>5067.1000000000004</v>
      </c>
      <c r="H495">
        <v>-5396.25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-7778.42</v>
      </c>
      <c r="P495">
        <v>-471.68299999999999</v>
      </c>
      <c r="Q495">
        <v>644.92600000000004</v>
      </c>
      <c r="R495">
        <v>-8705.6</v>
      </c>
      <c r="S495">
        <v>-1971.2</v>
      </c>
      <c r="T495">
        <v>-1925.27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-1258.43</v>
      </c>
      <c r="G496">
        <v>4102.49</v>
      </c>
      <c r="H496">
        <v>-6277.23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-7572.8</v>
      </c>
      <c r="P496">
        <v>-729.65599999999995</v>
      </c>
      <c r="Q496">
        <v>307.94099999999997</v>
      </c>
      <c r="R496">
        <v>-8687.0400000000009</v>
      </c>
      <c r="S496">
        <v>-1867.2</v>
      </c>
      <c r="T496">
        <v>-1975.25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-487.57</v>
      </c>
      <c r="G497">
        <v>1700.75</v>
      </c>
      <c r="H497">
        <v>-5752.19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-7159.17</v>
      </c>
      <c r="P497">
        <v>-887.67899999999997</v>
      </c>
      <c r="Q497">
        <v>128.982</v>
      </c>
      <c r="R497">
        <v>-8539.48</v>
      </c>
      <c r="S497">
        <v>-1759.15</v>
      </c>
      <c r="T497">
        <v>-1960.73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149.91300000000001</v>
      </c>
      <c r="G498">
        <v>-86.452500000000001</v>
      </c>
      <c r="H498">
        <v>-4716.2700000000004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-6660.12</v>
      </c>
      <c r="P498">
        <v>-1060.22</v>
      </c>
      <c r="Q498">
        <v>108.04900000000001</v>
      </c>
      <c r="R498">
        <v>-8327.43</v>
      </c>
      <c r="S498">
        <v>-1615.65</v>
      </c>
      <c r="T498">
        <v>-1935.74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-348.48599999999999</v>
      </c>
      <c r="G499">
        <v>-798.21</v>
      </c>
      <c r="H499">
        <v>-4615.0200000000004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-6461.94</v>
      </c>
      <c r="P499">
        <v>-1228.71</v>
      </c>
      <c r="Q499">
        <v>99.938699999999997</v>
      </c>
      <c r="R499">
        <v>-8090.4</v>
      </c>
      <c r="S499">
        <v>-1497.13</v>
      </c>
      <c r="T499">
        <v>-1906.7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-1253.06</v>
      </c>
      <c r="G500">
        <v>-977.16</v>
      </c>
      <c r="H500">
        <v>-5926.18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-6549.7</v>
      </c>
      <c r="P500">
        <v>-1303.6600000000001</v>
      </c>
      <c r="Q500">
        <v>-14.521000000000001</v>
      </c>
      <c r="R500">
        <v>-7882.41</v>
      </c>
      <c r="S500">
        <v>-1364.09</v>
      </c>
      <c r="T500">
        <v>-1871.25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-2010.07</v>
      </c>
      <c r="G501">
        <v>-939.99800000000005</v>
      </c>
      <c r="H501">
        <v>-7586.04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-6240.06</v>
      </c>
      <c r="P501">
        <v>-1390.79</v>
      </c>
      <c r="Q501">
        <v>-83.070099999999996</v>
      </c>
      <c r="R501">
        <v>-7724.38</v>
      </c>
      <c r="S501">
        <v>-1235.1099999999999</v>
      </c>
      <c r="T501">
        <v>-1896.24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-2613.11</v>
      </c>
      <c r="G502">
        <v>-528.69500000000005</v>
      </c>
      <c r="H502">
        <v>-8291.9699999999993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-5820.02</v>
      </c>
      <c r="P502">
        <v>-1555.21</v>
      </c>
      <c r="Q502">
        <v>-128.97499999999999</v>
      </c>
      <c r="R502">
        <v>-7566.36</v>
      </c>
      <c r="S502">
        <v>-1127.06</v>
      </c>
      <c r="T502">
        <v>-1881.71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-2948.35</v>
      </c>
      <c r="G503">
        <v>138.83799999999999</v>
      </c>
      <c r="H503">
        <v>-7853.95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-5628.29</v>
      </c>
      <c r="P503">
        <v>-1536.63</v>
      </c>
      <c r="Q503">
        <v>-64.486699999999999</v>
      </c>
      <c r="R503">
        <v>-7379.29</v>
      </c>
      <c r="S503">
        <v>-998.08199999999999</v>
      </c>
      <c r="T503">
        <v>-1871.25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-2807.17</v>
      </c>
      <c r="G504">
        <v>658.803</v>
      </c>
      <c r="H504">
        <v>-6837.26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-5786.31</v>
      </c>
      <c r="P504">
        <v>-1360.02</v>
      </c>
      <c r="Q504">
        <v>-39.504899999999999</v>
      </c>
      <c r="R504">
        <v>-7142.26</v>
      </c>
      <c r="S504">
        <v>-919.07100000000003</v>
      </c>
      <c r="T504">
        <v>-1867.19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-2578.2800000000002</v>
      </c>
      <c r="G505">
        <v>952.18700000000001</v>
      </c>
      <c r="H505">
        <v>-5799.65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-5857.19</v>
      </c>
      <c r="P505">
        <v>-1112.52</v>
      </c>
      <c r="Q505">
        <v>-39.504899999999999</v>
      </c>
      <c r="R505">
        <v>-6890.7</v>
      </c>
      <c r="S505">
        <v>-854.58399999999995</v>
      </c>
      <c r="T505">
        <v>-1788.18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-2600.94</v>
      </c>
      <c r="G506">
        <v>939.976</v>
      </c>
      <c r="H506">
        <v>-4928.22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-5850.8</v>
      </c>
      <c r="P506">
        <v>-900.471</v>
      </c>
      <c r="Q506">
        <v>-54.030299999999997</v>
      </c>
      <c r="R506">
        <v>-6657.74</v>
      </c>
      <c r="S506">
        <v>-815.07799999999997</v>
      </c>
      <c r="T506">
        <v>-1738.22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-2827.52</v>
      </c>
      <c r="G507">
        <v>848.202</v>
      </c>
      <c r="H507">
        <v>-4300.2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-5940.27</v>
      </c>
      <c r="P507">
        <v>-663.43799999999999</v>
      </c>
      <c r="Q507">
        <v>-108.062</v>
      </c>
      <c r="R507">
        <v>-6543.29</v>
      </c>
      <c r="S507">
        <v>-775.57299999999998</v>
      </c>
      <c r="T507">
        <v>-1723.69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-3147.64</v>
      </c>
      <c r="G508">
        <v>1136.96</v>
      </c>
      <c r="H508">
        <v>-3689.01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-6023.35</v>
      </c>
      <c r="P508">
        <v>-469.98399999999998</v>
      </c>
      <c r="Q508">
        <v>-172.54599999999999</v>
      </c>
      <c r="R508">
        <v>-6503.79</v>
      </c>
      <c r="S508">
        <v>-750.59400000000005</v>
      </c>
      <c r="T508">
        <v>-1713.24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-3484.59</v>
      </c>
      <c r="G509">
        <v>1636.01</v>
      </c>
      <c r="H509">
        <v>-3006.97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-6254.01</v>
      </c>
      <c r="P509">
        <v>-293.35899999999998</v>
      </c>
      <c r="Q509">
        <v>-255.63300000000001</v>
      </c>
      <c r="R509">
        <v>-6478.81</v>
      </c>
      <c r="S509">
        <v>-736.06600000000003</v>
      </c>
      <c r="T509">
        <v>-1738.22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-3692.56</v>
      </c>
      <c r="G510">
        <v>2081.02</v>
      </c>
      <c r="H510">
        <v>-2520.16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-6580.5</v>
      </c>
      <c r="P510">
        <v>-89.459100000000007</v>
      </c>
      <c r="Q510">
        <v>-486.29500000000002</v>
      </c>
      <c r="R510">
        <v>-6464.28</v>
      </c>
      <c r="S510">
        <v>-696.56100000000004</v>
      </c>
      <c r="T510">
        <v>-1738.22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-3952.29</v>
      </c>
      <c r="G511">
        <v>2417.96</v>
      </c>
      <c r="H511">
        <v>-2428.41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-6755.34</v>
      </c>
      <c r="P511">
        <v>-112.148</v>
      </c>
      <c r="Q511">
        <v>-798.26</v>
      </c>
      <c r="R511">
        <v>-6424.77</v>
      </c>
      <c r="S511">
        <v>-671.58399999999995</v>
      </c>
      <c r="T511">
        <v>-1723.69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-4575.7299999999996</v>
      </c>
      <c r="G512">
        <v>2625.94</v>
      </c>
      <c r="H512">
        <v>-2659.08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-6842.52</v>
      </c>
      <c r="P512">
        <v>-149.85300000000001</v>
      </c>
      <c r="Q512">
        <v>-933.58900000000006</v>
      </c>
      <c r="R512">
        <v>-6428.86</v>
      </c>
      <c r="S512">
        <v>-657.05499999999995</v>
      </c>
      <c r="T512">
        <v>-1698.71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-5567.46</v>
      </c>
      <c r="G513">
        <v>2711.31</v>
      </c>
      <c r="H513">
        <v>-3087.28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-7035.96</v>
      </c>
      <c r="P513">
        <v>29.060199999999998</v>
      </c>
      <c r="Q513">
        <v>-995.79399999999998</v>
      </c>
      <c r="R513">
        <v>-6507.87</v>
      </c>
      <c r="S513">
        <v>-632.07899999999995</v>
      </c>
      <c r="T513">
        <v>-1684.18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-6561.46</v>
      </c>
      <c r="G514">
        <v>2570.09</v>
      </c>
      <c r="H514">
        <v>-3742.08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-7212.6</v>
      </c>
      <c r="P514">
        <v>151.66399999999999</v>
      </c>
      <c r="Q514">
        <v>-1203.77</v>
      </c>
      <c r="R514">
        <v>-6615.94</v>
      </c>
      <c r="S514">
        <v>-646.61</v>
      </c>
      <c r="T514">
        <v>-1673.74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-7401.52</v>
      </c>
      <c r="G515">
        <v>2123.2600000000002</v>
      </c>
      <c r="H515">
        <v>-4629.82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-7096.79</v>
      </c>
      <c r="P515">
        <v>29.498999999999999</v>
      </c>
      <c r="Q515">
        <v>-1216.47</v>
      </c>
      <c r="R515">
        <v>-6715.84</v>
      </c>
      <c r="S515">
        <v>-671.58399999999995</v>
      </c>
      <c r="T515">
        <v>-1698.71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-8206.16</v>
      </c>
      <c r="G516">
        <v>1437.13</v>
      </c>
      <c r="H516">
        <v>-5631.99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-6757.18</v>
      </c>
      <c r="P516">
        <v>-293.32400000000001</v>
      </c>
      <c r="Q516">
        <v>-1023.04</v>
      </c>
      <c r="R516">
        <v>-6730.37</v>
      </c>
      <c r="S516">
        <v>-700.64800000000002</v>
      </c>
      <c r="T516">
        <v>-1684.18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-9064.85</v>
      </c>
      <c r="G517">
        <v>784.16099999999994</v>
      </c>
      <c r="H517">
        <v>-6542.88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-6988.28</v>
      </c>
      <c r="P517">
        <v>-60.382800000000003</v>
      </c>
      <c r="Q517">
        <v>-977.18399999999997</v>
      </c>
      <c r="R517">
        <v>-6798.94</v>
      </c>
      <c r="S517">
        <v>-765.12699999999995</v>
      </c>
      <c r="T517">
        <v>-1659.21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-9973.48</v>
      </c>
      <c r="G518">
        <v>347.35199999999998</v>
      </c>
      <c r="H518">
        <v>-7108.64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-6840.69</v>
      </c>
      <c r="P518">
        <v>-18.629799999999999</v>
      </c>
      <c r="Q518">
        <v>-1070.73</v>
      </c>
      <c r="R518">
        <v>-6902.92</v>
      </c>
      <c r="S518">
        <v>-819.16600000000005</v>
      </c>
      <c r="T518">
        <v>-1688.27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-10838.5</v>
      </c>
      <c r="G519">
        <v>168.45599999999999</v>
      </c>
      <c r="H519">
        <v>-7337.48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-6672.23</v>
      </c>
      <c r="P519">
        <v>-176.65199999999999</v>
      </c>
      <c r="Q519">
        <v>-1160.18</v>
      </c>
      <c r="R519">
        <v>-6981.94</v>
      </c>
      <c r="S519">
        <v>-898.17700000000002</v>
      </c>
      <c r="T519">
        <v>-1723.68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-11599.5</v>
      </c>
      <c r="G520">
        <v>89.444500000000005</v>
      </c>
      <c r="H520">
        <v>-7460.1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-6611.86</v>
      </c>
      <c r="P520">
        <v>-305.60500000000002</v>
      </c>
      <c r="Q520">
        <v>-1185.1500000000001</v>
      </c>
      <c r="R520">
        <v>-7060.95</v>
      </c>
      <c r="S520">
        <v>-991.72400000000005</v>
      </c>
      <c r="T520">
        <v>-1698.71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-12223.4</v>
      </c>
      <c r="G521">
        <v>-352.96499999999997</v>
      </c>
      <c r="H521">
        <v>-7643.09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-6636.83</v>
      </c>
      <c r="P521">
        <v>-384.61599999999999</v>
      </c>
      <c r="Q521">
        <v>-1199.68</v>
      </c>
      <c r="R521">
        <v>-7139.96</v>
      </c>
      <c r="S521">
        <v>-1095.7</v>
      </c>
      <c r="T521">
        <v>-1713.25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-12988.2</v>
      </c>
      <c r="G522">
        <v>-1594.06</v>
      </c>
      <c r="H522">
        <v>-7742.97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-6680.44</v>
      </c>
      <c r="P522">
        <v>-492.70100000000002</v>
      </c>
      <c r="Q522">
        <v>-1326.41</v>
      </c>
      <c r="R522">
        <v>-7218.97</v>
      </c>
      <c r="S522">
        <v>-1174.72</v>
      </c>
      <c r="T522">
        <v>-1752.75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-14572.2</v>
      </c>
      <c r="G523">
        <v>-2088.09</v>
      </c>
      <c r="H523">
        <v>-6899.79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-6740.81</v>
      </c>
      <c r="P523">
        <v>-607.11099999999999</v>
      </c>
      <c r="Q523">
        <v>-1602.95</v>
      </c>
      <c r="R523">
        <v>-7297.98</v>
      </c>
      <c r="S523">
        <v>-1253.73</v>
      </c>
      <c r="T523">
        <v>-1777.72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-16458.400000000001</v>
      </c>
      <c r="G524">
        <v>-1380.46</v>
      </c>
      <c r="H524">
        <v>-5538.91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-6788.53</v>
      </c>
      <c r="P524">
        <v>-675.69299999999998</v>
      </c>
      <c r="Q524">
        <v>-1850.41</v>
      </c>
      <c r="R524">
        <v>-7362.46</v>
      </c>
      <c r="S524">
        <v>-1347.28</v>
      </c>
      <c r="T524">
        <v>-1777.72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-17672.900000000001</v>
      </c>
      <c r="G525">
        <v>-2147.21</v>
      </c>
      <c r="H525">
        <v>-6037.64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-6913.36</v>
      </c>
      <c r="P525">
        <v>-765.13300000000004</v>
      </c>
      <c r="Q525">
        <v>-2033.4</v>
      </c>
      <c r="R525">
        <v>-7387.42</v>
      </c>
      <c r="S525">
        <v>-1451.26</v>
      </c>
      <c r="T525">
        <v>-1777.72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-18695.7</v>
      </c>
      <c r="G526">
        <v>-3368.06</v>
      </c>
      <c r="H526">
        <v>-6564.13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-6942.44</v>
      </c>
      <c r="P526">
        <v>-790.09900000000005</v>
      </c>
      <c r="Q526">
        <v>-2162.35</v>
      </c>
      <c r="R526">
        <v>-7431.04</v>
      </c>
      <c r="S526">
        <v>-1544.81</v>
      </c>
      <c r="T526">
        <v>-1777.72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-19783.5</v>
      </c>
      <c r="G527">
        <v>-3763.39</v>
      </c>
      <c r="H527">
        <v>-5988.55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-7065.07</v>
      </c>
      <c r="P527">
        <v>-804.63900000000001</v>
      </c>
      <c r="Q527">
        <v>-2241.36</v>
      </c>
      <c r="R527">
        <v>-7578.64</v>
      </c>
      <c r="S527">
        <v>-1648.78</v>
      </c>
      <c r="T527">
        <v>-1777.72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-20137.099999999999</v>
      </c>
      <c r="G528">
        <v>-3553.51</v>
      </c>
      <c r="H528">
        <v>-4923.83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-7262.6</v>
      </c>
      <c r="P528">
        <v>-815.06200000000001</v>
      </c>
      <c r="Q528">
        <v>-2305.83</v>
      </c>
      <c r="R528">
        <v>-7805.25</v>
      </c>
      <c r="S528">
        <v>-1713.25</v>
      </c>
      <c r="T528">
        <v>-1777.72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-20187</v>
      </c>
      <c r="G529">
        <v>-3322.54</v>
      </c>
      <c r="H529">
        <v>-4366.38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-7503.76</v>
      </c>
      <c r="P529">
        <v>-790.09900000000005</v>
      </c>
      <c r="Q529">
        <v>-2287.17</v>
      </c>
      <c r="R529">
        <v>-8096.33</v>
      </c>
      <c r="S529">
        <v>-1767.3</v>
      </c>
      <c r="T529">
        <v>-1792.26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-20187</v>
      </c>
      <c r="G530">
        <v>-3033.86</v>
      </c>
      <c r="H530">
        <v>-4077.48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-7805.26</v>
      </c>
      <c r="P530">
        <v>-790.09900000000005</v>
      </c>
      <c r="Q530">
        <v>-2154.11</v>
      </c>
      <c r="R530">
        <v>-8456</v>
      </c>
      <c r="S530">
        <v>-1802.68</v>
      </c>
      <c r="T530">
        <v>-1817.23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-20187</v>
      </c>
      <c r="G531">
        <v>-3995.03</v>
      </c>
      <c r="H531">
        <v>-3563.9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-8081.8</v>
      </c>
      <c r="P531">
        <v>-833.72900000000004</v>
      </c>
      <c r="Q531">
        <v>-1937.91</v>
      </c>
      <c r="R531">
        <v>-8905.11</v>
      </c>
      <c r="S531">
        <v>-1792.27</v>
      </c>
      <c r="T531">
        <v>-1817.23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-19997.900000000001</v>
      </c>
      <c r="G532">
        <v>-8650.2099999999991</v>
      </c>
      <c r="H532">
        <v>-4213.8599999999997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-8343.7900000000009</v>
      </c>
      <c r="P532">
        <v>-966.79</v>
      </c>
      <c r="Q532">
        <v>-1607.32</v>
      </c>
      <c r="R532">
        <v>-9393.7199999999993</v>
      </c>
      <c r="S532">
        <v>-1788.14</v>
      </c>
      <c r="T532">
        <v>-1831.77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-19266.2</v>
      </c>
      <c r="G533">
        <v>-13133.6</v>
      </c>
      <c r="H533">
        <v>-6148.04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-8580.83</v>
      </c>
      <c r="P533">
        <v>-1095.72</v>
      </c>
      <c r="Q533">
        <v>-1266.31</v>
      </c>
      <c r="R533">
        <v>-9878.2099999999991</v>
      </c>
      <c r="S533">
        <v>-1738.22</v>
      </c>
      <c r="T533">
        <v>-1885.82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-18320</v>
      </c>
      <c r="G534">
        <v>-15581.3</v>
      </c>
      <c r="H534">
        <v>-6160.96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-8774.23</v>
      </c>
      <c r="P534">
        <v>-1174.73</v>
      </c>
      <c r="Q534">
        <v>-979.36</v>
      </c>
      <c r="R534">
        <v>-10225.5</v>
      </c>
      <c r="S534">
        <v>-1738.22</v>
      </c>
      <c r="T534">
        <v>-1950.29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-17633.900000000001</v>
      </c>
      <c r="G535">
        <v>-16253.2</v>
      </c>
      <c r="H535">
        <v>-5106.71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-9009.11</v>
      </c>
      <c r="P535">
        <v>-1166.47</v>
      </c>
      <c r="Q535">
        <v>-713.23400000000004</v>
      </c>
      <c r="R535">
        <v>-10248.5</v>
      </c>
      <c r="S535">
        <v>-1709.12</v>
      </c>
      <c r="T535">
        <v>-1931.61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-16617.3</v>
      </c>
      <c r="G536">
        <v>-16209.4</v>
      </c>
      <c r="H536">
        <v>-4437.1000000000004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-9458.2199999999993</v>
      </c>
      <c r="P536">
        <v>-921.16499999999996</v>
      </c>
      <c r="Q536">
        <v>-499.017</v>
      </c>
      <c r="R536">
        <v>-9971.93</v>
      </c>
      <c r="S536">
        <v>-1659.21</v>
      </c>
      <c r="T536">
        <v>-1827.64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-15076.6</v>
      </c>
      <c r="G537">
        <v>-16594.099999999999</v>
      </c>
      <c r="H537">
        <v>-4100.24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-9903.19</v>
      </c>
      <c r="P537">
        <v>-497.01499999999999</v>
      </c>
      <c r="Q537">
        <v>-474.05900000000003</v>
      </c>
      <c r="R537">
        <v>-9695.39</v>
      </c>
      <c r="S537">
        <v>-1659.21</v>
      </c>
      <c r="T537">
        <v>-1792.27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-14016</v>
      </c>
      <c r="G538">
        <v>-17028.599999999999</v>
      </c>
      <c r="H538">
        <v>-4081.43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-10240.1</v>
      </c>
      <c r="P538">
        <v>-66.592100000000002</v>
      </c>
      <c r="Q538">
        <v>-488.60700000000003</v>
      </c>
      <c r="R538">
        <v>-9447.9500000000007</v>
      </c>
      <c r="S538">
        <v>-1644.66</v>
      </c>
      <c r="T538">
        <v>-1817.23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-13764.4</v>
      </c>
      <c r="G539">
        <v>-17361.400000000001</v>
      </c>
      <c r="H539">
        <v>-4727.95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-10389.799999999999</v>
      </c>
      <c r="P539">
        <v>201.666</v>
      </c>
      <c r="Q539">
        <v>-600.85599999999999</v>
      </c>
      <c r="R539">
        <v>-9308.61</v>
      </c>
      <c r="S539">
        <v>-1605.15</v>
      </c>
      <c r="T539">
        <v>-1817.23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-13138.7</v>
      </c>
      <c r="G540">
        <v>-17694</v>
      </c>
      <c r="H540">
        <v>-5859.06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-10346.1</v>
      </c>
      <c r="P540">
        <v>276.53500000000003</v>
      </c>
      <c r="Q540">
        <v>-939.73699999999997</v>
      </c>
      <c r="R540">
        <v>-9269.11</v>
      </c>
      <c r="S540">
        <v>-1565.65</v>
      </c>
      <c r="T540">
        <v>-1831.78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-11914</v>
      </c>
      <c r="G541">
        <v>-18224.2</v>
      </c>
      <c r="H541">
        <v>-6950.67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-10169.4</v>
      </c>
      <c r="P541">
        <v>276.53500000000003</v>
      </c>
      <c r="Q541">
        <v>-1424.21</v>
      </c>
      <c r="R541">
        <v>-9244.15</v>
      </c>
      <c r="S541">
        <v>-1511.59</v>
      </c>
      <c r="T541">
        <v>-1885.83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-12231.7</v>
      </c>
      <c r="G542">
        <v>-17444.8</v>
      </c>
      <c r="H542">
        <v>-7217.02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-9863.7900000000009</v>
      </c>
      <c r="P542">
        <v>247.43299999999999</v>
      </c>
      <c r="Q542">
        <v>-1713.26</v>
      </c>
      <c r="R542">
        <v>-9229.6</v>
      </c>
      <c r="S542">
        <v>-1432.58</v>
      </c>
      <c r="T542">
        <v>-1935.74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-14423.4</v>
      </c>
      <c r="G543">
        <v>-12812.6</v>
      </c>
      <c r="H543">
        <v>-6169.07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-9653.75</v>
      </c>
      <c r="P543">
        <v>124.76600000000001</v>
      </c>
      <c r="Q543">
        <v>-1549.04</v>
      </c>
      <c r="R543">
        <v>-9219.2000000000007</v>
      </c>
      <c r="S543">
        <v>-1353.57</v>
      </c>
      <c r="T543">
        <v>-1892.09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-13982.8</v>
      </c>
      <c r="G544">
        <v>-312.88499999999999</v>
      </c>
      <c r="H544">
        <v>-5511.99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-9853.34</v>
      </c>
      <c r="P544">
        <v>29.105</v>
      </c>
      <c r="Q544">
        <v>-729.86800000000005</v>
      </c>
      <c r="R544">
        <v>-9491.5499999999993</v>
      </c>
      <c r="S544">
        <v>-1289.1099999999999</v>
      </c>
      <c r="T544">
        <v>-1817.23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-9841.08</v>
      </c>
      <c r="G545">
        <v>14993</v>
      </c>
      <c r="H545">
        <v>-3854.98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-10298.299999999999</v>
      </c>
      <c r="P545">
        <v>224.54300000000001</v>
      </c>
      <c r="Q545">
        <v>496.9</v>
      </c>
      <c r="R545">
        <v>-10410.5</v>
      </c>
      <c r="S545">
        <v>-1235.05</v>
      </c>
      <c r="T545">
        <v>-1875.44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-5008.83</v>
      </c>
      <c r="G546">
        <v>19232.7</v>
      </c>
      <c r="H546">
        <v>1056.17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-10416.799999999999</v>
      </c>
      <c r="P546">
        <v>561.38300000000004</v>
      </c>
      <c r="Q546">
        <v>985.54899999999998</v>
      </c>
      <c r="R546">
        <v>-11841.1</v>
      </c>
      <c r="S546">
        <v>-1126.93</v>
      </c>
      <c r="T546">
        <v>-2062.5700000000002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-5919.55</v>
      </c>
      <c r="G547">
        <v>15194.8</v>
      </c>
      <c r="H547">
        <v>2205.98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-10061.299999999999</v>
      </c>
      <c r="P547">
        <v>696.53399999999999</v>
      </c>
      <c r="Q547">
        <v>652.87</v>
      </c>
      <c r="R547">
        <v>-13072</v>
      </c>
      <c r="S547">
        <v>-910.69</v>
      </c>
      <c r="T547">
        <v>-2372.38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-12201</v>
      </c>
      <c r="G548">
        <v>3619.58</v>
      </c>
      <c r="H548">
        <v>-6732.78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-10084.200000000001</v>
      </c>
      <c r="P548">
        <v>788.02800000000002</v>
      </c>
      <c r="Q548">
        <v>1004.29</v>
      </c>
      <c r="R548">
        <v>-13180.1</v>
      </c>
      <c r="S548">
        <v>-609.20000000000005</v>
      </c>
      <c r="T548">
        <v>-2617.7199999999998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-18070.5</v>
      </c>
      <c r="G549">
        <v>-6246.21</v>
      </c>
      <c r="H549">
        <v>-15554.7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-10770.3</v>
      </c>
      <c r="P549">
        <v>987.62300000000005</v>
      </c>
      <c r="Q549">
        <v>1966.95</v>
      </c>
      <c r="R549">
        <v>-12477.3</v>
      </c>
      <c r="S549">
        <v>-434.55399999999997</v>
      </c>
      <c r="T549">
        <v>-2334.92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-19923</v>
      </c>
      <c r="G550">
        <v>-9589.2099999999991</v>
      </c>
      <c r="H550">
        <v>-15325.4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-11132.1</v>
      </c>
      <c r="P550">
        <v>754.71100000000001</v>
      </c>
      <c r="Q550">
        <v>2174.83</v>
      </c>
      <c r="R550">
        <v>-12259</v>
      </c>
      <c r="S550">
        <v>-347.21199999999999</v>
      </c>
      <c r="T550">
        <v>-2037.64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-19230.400000000001</v>
      </c>
      <c r="G551">
        <v>-6187.15</v>
      </c>
      <c r="H551">
        <v>-8164.45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-10909.6</v>
      </c>
      <c r="P551">
        <v>209.96700000000001</v>
      </c>
      <c r="Q551">
        <v>1756.88</v>
      </c>
      <c r="R551">
        <v>-12498.1</v>
      </c>
      <c r="S551">
        <v>-22.831499999999998</v>
      </c>
      <c r="T551">
        <v>-2357.85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-15183.8</v>
      </c>
      <c r="G552">
        <v>-309.36200000000002</v>
      </c>
      <c r="H552">
        <v>-2640.31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-10712.1</v>
      </c>
      <c r="P552">
        <v>4.1705199999999998</v>
      </c>
      <c r="Q552">
        <v>1004.15</v>
      </c>
      <c r="R552">
        <v>-12246.5</v>
      </c>
      <c r="S552">
        <v>393.00200000000001</v>
      </c>
      <c r="T552">
        <v>-2534.5300000000002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-9836.3700000000008</v>
      </c>
      <c r="G553">
        <v>3283.35</v>
      </c>
      <c r="H553">
        <v>-781.75300000000004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-10267</v>
      </c>
      <c r="P553">
        <v>326.517</v>
      </c>
      <c r="Q553">
        <v>108.038</v>
      </c>
      <c r="R553">
        <v>-11379.4</v>
      </c>
      <c r="S553">
        <v>650.81100000000004</v>
      </c>
      <c r="T553">
        <v>-2322.4499999999998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-7532.81</v>
      </c>
      <c r="G554">
        <v>4386.9799999999996</v>
      </c>
      <c r="H554">
        <v>-238.96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-9194.0499999999993</v>
      </c>
      <c r="P554">
        <v>998.11300000000006</v>
      </c>
      <c r="Q554">
        <v>-112.2</v>
      </c>
      <c r="R554">
        <v>-10312.700000000001</v>
      </c>
      <c r="S554">
        <v>837.95299999999997</v>
      </c>
      <c r="T554">
        <v>-2172.77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-6586.82</v>
      </c>
      <c r="G555">
        <v>1776.89</v>
      </c>
      <c r="H555">
        <v>1264.51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-7844.65</v>
      </c>
      <c r="P555">
        <v>1363.93</v>
      </c>
      <c r="Q555">
        <v>746.654</v>
      </c>
      <c r="R555">
        <v>-9304.31</v>
      </c>
      <c r="S555">
        <v>1016.74</v>
      </c>
      <c r="T555">
        <v>-2085.41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-6191.89</v>
      </c>
      <c r="G556">
        <v>-3404.55</v>
      </c>
      <c r="H556">
        <v>1929.14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-6867.52</v>
      </c>
      <c r="P556">
        <v>1031.18</v>
      </c>
      <c r="Q556">
        <v>2129.35</v>
      </c>
      <c r="R556">
        <v>-8584.98</v>
      </c>
      <c r="S556">
        <v>1066.6300000000001</v>
      </c>
      <c r="T556">
        <v>-1877.5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-7173.75</v>
      </c>
      <c r="G557">
        <v>-6917.69</v>
      </c>
      <c r="H557">
        <v>-620.25900000000001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-6430.94</v>
      </c>
      <c r="P557">
        <v>311.71300000000002</v>
      </c>
      <c r="Q557">
        <v>3337.3</v>
      </c>
      <c r="R557">
        <v>-8510.2900000000009</v>
      </c>
      <c r="S557">
        <v>1052.07</v>
      </c>
      <c r="T557">
        <v>-1792.28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-9498.24</v>
      </c>
      <c r="G558">
        <v>-6199.47</v>
      </c>
      <c r="H558">
        <v>-3799.3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-6324.97</v>
      </c>
      <c r="P558">
        <v>-542.84900000000005</v>
      </c>
      <c r="Q558">
        <v>3969.24</v>
      </c>
      <c r="R558">
        <v>-9159.11</v>
      </c>
      <c r="S558">
        <v>1012.57</v>
      </c>
      <c r="T558">
        <v>-1904.6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-10803.6</v>
      </c>
      <c r="G559">
        <v>-2733.34</v>
      </c>
      <c r="H559">
        <v>-5730.39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-6589.13</v>
      </c>
      <c r="P559">
        <v>-1299.6500000000001</v>
      </c>
      <c r="Q559">
        <v>3923.37</v>
      </c>
      <c r="R559">
        <v>-10049</v>
      </c>
      <c r="S559">
        <v>1002.19</v>
      </c>
      <c r="T559">
        <v>-2127.0700000000002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-10408.200000000001</v>
      </c>
      <c r="G560">
        <v>-62.069800000000001</v>
      </c>
      <c r="H560">
        <v>-5378.48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-7204.65</v>
      </c>
      <c r="P560">
        <v>-1888.05</v>
      </c>
      <c r="Q560">
        <v>3426.36</v>
      </c>
      <c r="R560">
        <v>-10737.2</v>
      </c>
      <c r="S560">
        <v>1056.26</v>
      </c>
      <c r="T560">
        <v>-2280.91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-9210.6299999999992</v>
      </c>
      <c r="G561">
        <v>1002.39</v>
      </c>
      <c r="H561">
        <v>-3854.52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-8009.33</v>
      </c>
      <c r="P561">
        <v>-2372.4899999999998</v>
      </c>
      <c r="Q561">
        <v>2798.46</v>
      </c>
      <c r="R561">
        <v>-11090.5</v>
      </c>
      <c r="S561">
        <v>1106.1400000000001</v>
      </c>
      <c r="T561">
        <v>-2359.92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-8757.73</v>
      </c>
      <c r="G562">
        <v>1690.54</v>
      </c>
      <c r="H562">
        <v>-2862.9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-8838.9500000000007</v>
      </c>
      <c r="P562">
        <v>-2690.53</v>
      </c>
      <c r="Q562">
        <v>2259.9499999999998</v>
      </c>
      <c r="R562">
        <v>-11023.9</v>
      </c>
      <c r="S562">
        <v>1120.7</v>
      </c>
      <c r="T562">
        <v>-2409.8000000000002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-9211.06</v>
      </c>
      <c r="G563">
        <v>2058.4499999999998</v>
      </c>
      <c r="H563">
        <v>-2532.5100000000002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-9522.9</v>
      </c>
      <c r="P563">
        <v>-2648.81</v>
      </c>
      <c r="Q563">
        <v>1717.24</v>
      </c>
      <c r="R563">
        <v>-10605.9</v>
      </c>
      <c r="S563">
        <v>1131.08</v>
      </c>
      <c r="T563">
        <v>-2395.23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-9516.49</v>
      </c>
      <c r="G564">
        <v>2278.94</v>
      </c>
      <c r="H564">
        <v>-2519.92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-9753.52</v>
      </c>
      <c r="P564">
        <v>-2303.63</v>
      </c>
      <c r="Q564">
        <v>1226.6300000000001</v>
      </c>
      <c r="R564">
        <v>-10071.5</v>
      </c>
      <c r="S564">
        <v>1106.1400000000001</v>
      </c>
      <c r="T564">
        <v>-2355.73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-9281.43</v>
      </c>
      <c r="G565">
        <v>2659.43</v>
      </c>
      <c r="H565">
        <v>-2224.62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-9547.59</v>
      </c>
      <c r="P565">
        <v>-1937.71</v>
      </c>
      <c r="Q565">
        <v>1041.7</v>
      </c>
      <c r="R565">
        <v>-9666.11</v>
      </c>
      <c r="S565">
        <v>1091.57</v>
      </c>
      <c r="T565">
        <v>-2301.65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-8948.85</v>
      </c>
      <c r="G566">
        <v>2709.03</v>
      </c>
      <c r="H566">
        <v>-2179.21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-9279.4599999999991</v>
      </c>
      <c r="P566">
        <v>-1709.08</v>
      </c>
      <c r="Q566">
        <v>1066.6300000000001</v>
      </c>
      <c r="R566">
        <v>-9368.83</v>
      </c>
      <c r="S566">
        <v>1052.06</v>
      </c>
      <c r="T566">
        <v>-2251.7800000000002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-8849.1</v>
      </c>
      <c r="G567">
        <v>2089.27</v>
      </c>
      <c r="H567">
        <v>-2921.69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-9102.66</v>
      </c>
      <c r="P567">
        <v>-1615.5</v>
      </c>
      <c r="Q567">
        <v>1052.06</v>
      </c>
      <c r="R567">
        <v>-9244.15</v>
      </c>
      <c r="S567">
        <v>1056.27</v>
      </c>
      <c r="T567">
        <v>-2222.64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-8921.9599999999991</v>
      </c>
      <c r="G568">
        <v>1336.71</v>
      </c>
      <c r="H568">
        <v>-3857.21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-8928.11</v>
      </c>
      <c r="P568">
        <v>-1555.26</v>
      </c>
      <c r="Q568">
        <v>939.70699999999999</v>
      </c>
      <c r="R568">
        <v>-9200.44</v>
      </c>
      <c r="S568">
        <v>1135.28</v>
      </c>
      <c r="T568">
        <v>-2201.91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-9090.34</v>
      </c>
      <c r="G569">
        <v>929.33900000000006</v>
      </c>
      <c r="H569">
        <v>-4262.32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-8855.26</v>
      </c>
      <c r="P569">
        <v>-1536.48</v>
      </c>
      <c r="Q569">
        <v>731.81500000000005</v>
      </c>
      <c r="R569">
        <v>-9067.36</v>
      </c>
      <c r="S569">
        <v>1228.8599999999999</v>
      </c>
      <c r="T569">
        <v>-2237.21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-9121.43</v>
      </c>
      <c r="G570">
        <v>858.74699999999996</v>
      </c>
      <c r="H570">
        <v>-3983.52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-8526.59</v>
      </c>
      <c r="P570">
        <v>-1301.3900000000001</v>
      </c>
      <c r="Q570">
        <v>646.65099999999995</v>
      </c>
      <c r="R570">
        <v>-8938.48</v>
      </c>
      <c r="S570">
        <v>1347.38</v>
      </c>
      <c r="T570">
        <v>-2212.2800000000002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-8988.34</v>
      </c>
      <c r="G571">
        <v>952.33100000000002</v>
      </c>
      <c r="H571">
        <v>-3357.58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-8060.94</v>
      </c>
      <c r="P571">
        <v>-837.68600000000004</v>
      </c>
      <c r="Q571">
        <v>642.43899999999996</v>
      </c>
      <c r="R571">
        <v>-8874.0400000000009</v>
      </c>
      <c r="S571">
        <v>1436.75</v>
      </c>
      <c r="T571">
        <v>-2212.2800000000002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-8874.0400000000009</v>
      </c>
      <c r="G572">
        <v>1027.1300000000001</v>
      </c>
      <c r="H572">
        <v>-2621.54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-7715.75</v>
      </c>
      <c r="P572">
        <v>-294.96600000000001</v>
      </c>
      <c r="Q572">
        <v>534.28099999999995</v>
      </c>
      <c r="R572">
        <v>-8849.1</v>
      </c>
      <c r="S572">
        <v>1476.26</v>
      </c>
      <c r="T572">
        <v>-2226.85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-8776.23</v>
      </c>
      <c r="G573">
        <v>1027.1300000000001</v>
      </c>
      <c r="H573">
        <v>-1983.31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-7349.84</v>
      </c>
      <c r="P573">
        <v>253.898</v>
      </c>
      <c r="Q573">
        <v>347.11</v>
      </c>
      <c r="R573">
        <v>-8805.3799999999992</v>
      </c>
      <c r="S573">
        <v>1486.61</v>
      </c>
      <c r="T573">
        <v>-2237.21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-8607.85</v>
      </c>
      <c r="G574">
        <v>1027.1300000000001</v>
      </c>
      <c r="H574">
        <v>-1600.91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-7019.22</v>
      </c>
      <c r="P574">
        <v>727.96500000000003</v>
      </c>
      <c r="Q574">
        <v>153.80099999999999</v>
      </c>
      <c r="R574">
        <v>-8672.2900000000009</v>
      </c>
      <c r="S574">
        <v>1432.53</v>
      </c>
      <c r="T574">
        <v>-2212.2800000000002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-8591.3700000000008</v>
      </c>
      <c r="G575">
        <v>1041.7</v>
      </c>
      <c r="H575">
        <v>-1559.49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-6678.24</v>
      </c>
      <c r="P575">
        <v>1172.8800000000001</v>
      </c>
      <c r="Q575">
        <v>49.859099999999998</v>
      </c>
      <c r="R575">
        <v>-8514.27</v>
      </c>
      <c r="S575">
        <v>1338.95</v>
      </c>
      <c r="T575">
        <v>-2197.6999999999998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-8720.24</v>
      </c>
      <c r="G576">
        <v>1110.3599999999999</v>
      </c>
      <c r="H576">
        <v>-1790.39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-6449.66</v>
      </c>
      <c r="P576">
        <v>1509.63</v>
      </c>
      <c r="Q576">
        <v>-72.880600000000001</v>
      </c>
      <c r="R576">
        <v>-8385.4</v>
      </c>
      <c r="S576">
        <v>1205.8499999999999</v>
      </c>
      <c r="T576">
        <v>-2172.77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-8755.52</v>
      </c>
      <c r="G577">
        <v>1243.46</v>
      </c>
      <c r="H577">
        <v>-2073.06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-6414.38</v>
      </c>
      <c r="P577">
        <v>1702.94</v>
      </c>
      <c r="Q577">
        <v>-255.83199999999999</v>
      </c>
      <c r="R577">
        <v>-8306.39</v>
      </c>
      <c r="S577">
        <v>1033.25</v>
      </c>
      <c r="T577">
        <v>-2143.62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-8716.01</v>
      </c>
      <c r="G578">
        <v>1357.75</v>
      </c>
      <c r="H578">
        <v>-2187.35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-6351.84</v>
      </c>
      <c r="P578">
        <v>1777.72</v>
      </c>
      <c r="Q578">
        <v>-355.54399999999998</v>
      </c>
      <c r="R578">
        <v>-8212.7999999999993</v>
      </c>
      <c r="S578">
        <v>850.303</v>
      </c>
      <c r="T578">
        <v>-2093.7600000000002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-8720.24</v>
      </c>
      <c r="G579">
        <v>1338.94</v>
      </c>
      <c r="H579">
        <v>-2212.2800000000002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-6216.85</v>
      </c>
      <c r="P579">
        <v>1704.83</v>
      </c>
      <c r="Q579">
        <v>-355.54399999999998</v>
      </c>
      <c r="R579">
        <v>-8050.55</v>
      </c>
      <c r="S579">
        <v>706.85900000000004</v>
      </c>
      <c r="T579">
        <v>-2093.7600000000002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-8799.25</v>
      </c>
      <c r="G580">
        <v>1220.42</v>
      </c>
      <c r="H580">
        <v>-2256.0100000000002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-6183.46</v>
      </c>
      <c r="P580">
        <v>1580.2</v>
      </c>
      <c r="Q580">
        <v>-370.12299999999999</v>
      </c>
      <c r="R580">
        <v>-7813.51</v>
      </c>
      <c r="S580">
        <v>588.34199999999998</v>
      </c>
      <c r="T580">
        <v>-2064.6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-8834.5300000000007</v>
      </c>
      <c r="G581">
        <v>1145.6400000000001</v>
      </c>
      <c r="H581">
        <v>-2301.63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-6069.18</v>
      </c>
      <c r="P581">
        <v>1551.04</v>
      </c>
      <c r="Q581">
        <v>-395.04899999999998</v>
      </c>
      <c r="R581">
        <v>-7561.9</v>
      </c>
      <c r="S581">
        <v>455.245</v>
      </c>
      <c r="T581">
        <v>-2000.17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-8795.02</v>
      </c>
      <c r="G582">
        <v>1116.48</v>
      </c>
      <c r="H582">
        <v>-2266.36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-6088</v>
      </c>
      <c r="P582">
        <v>1457.45</v>
      </c>
      <c r="Q582">
        <v>-438.791</v>
      </c>
      <c r="R582">
        <v>-7329.1</v>
      </c>
      <c r="S582">
        <v>311.803</v>
      </c>
      <c r="T582">
        <v>-1960.67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-8755.51</v>
      </c>
      <c r="G583">
        <v>1052.05</v>
      </c>
      <c r="H583">
        <v>-2305.87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-6177.35</v>
      </c>
      <c r="P583">
        <v>1324.35</v>
      </c>
      <c r="Q583">
        <v>-542.726</v>
      </c>
      <c r="R583">
        <v>-7171.08</v>
      </c>
      <c r="S583">
        <v>207.86699999999999</v>
      </c>
      <c r="T583">
        <v>-1935.74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-8759.75</v>
      </c>
      <c r="G584">
        <v>1085.46</v>
      </c>
      <c r="H584">
        <v>-2316.21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-6216.86</v>
      </c>
      <c r="P584">
        <v>1122.58</v>
      </c>
      <c r="Q584">
        <v>-592.57399999999996</v>
      </c>
      <c r="R584">
        <v>-7013.05</v>
      </c>
      <c r="S584">
        <v>99.691999999999993</v>
      </c>
      <c r="T584">
        <v>-1906.58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-8809.6</v>
      </c>
      <c r="G585">
        <v>1258.06</v>
      </c>
      <c r="H585">
        <v>-2262.12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-6241.78</v>
      </c>
      <c r="P585">
        <v>889.78700000000003</v>
      </c>
      <c r="Q585">
        <v>-592.57399999999996</v>
      </c>
      <c r="R585">
        <v>-6855.03</v>
      </c>
      <c r="S585">
        <v>-14.582700000000001</v>
      </c>
      <c r="T585">
        <v>-1856.73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-8765.85</v>
      </c>
      <c r="G586">
        <v>1426.42</v>
      </c>
      <c r="H586">
        <v>-2124.7800000000002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-6256.36</v>
      </c>
      <c r="P586">
        <v>688.01499999999999</v>
      </c>
      <c r="Q586">
        <v>-592.57399999999996</v>
      </c>
      <c r="R586">
        <v>-6697.01</v>
      </c>
      <c r="S586">
        <v>-54.088299999999997</v>
      </c>
      <c r="T586">
        <v>-1856.73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-8661.92</v>
      </c>
      <c r="G587">
        <v>1530.36</v>
      </c>
      <c r="H587">
        <v>-1931.49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-6325.04</v>
      </c>
      <c r="P587">
        <v>528.14800000000002</v>
      </c>
      <c r="Q587">
        <v>-650.91</v>
      </c>
      <c r="R587">
        <v>-6553.57</v>
      </c>
      <c r="S587">
        <v>-108.178</v>
      </c>
      <c r="T587">
        <v>-1827.56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-8582.91</v>
      </c>
      <c r="G588">
        <v>1419.77</v>
      </c>
      <c r="H588">
        <v>-1856.73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-6516.48</v>
      </c>
      <c r="P588">
        <v>494.73</v>
      </c>
      <c r="Q588">
        <v>-823.51700000000005</v>
      </c>
      <c r="R588">
        <v>-6435.05</v>
      </c>
      <c r="S588">
        <v>-143.435</v>
      </c>
      <c r="T588">
        <v>-1792.31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-8591.41</v>
      </c>
      <c r="G589">
        <v>1116.47</v>
      </c>
      <c r="H589">
        <v>-1900.49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-6715.84</v>
      </c>
      <c r="P589">
        <v>438.80500000000001</v>
      </c>
      <c r="Q589">
        <v>-962.70399999999995</v>
      </c>
      <c r="R589">
        <v>-6345.71</v>
      </c>
      <c r="S589">
        <v>-103.929</v>
      </c>
      <c r="T589">
        <v>-1802.64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-8691.08</v>
      </c>
      <c r="G590">
        <v>1095.81</v>
      </c>
      <c r="H590">
        <v>-1989.83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-6774.18</v>
      </c>
      <c r="P590">
        <v>426.048</v>
      </c>
      <c r="Q590">
        <v>-1089.73</v>
      </c>
      <c r="R590">
        <v>-6306.2</v>
      </c>
      <c r="S590">
        <v>-64.4238</v>
      </c>
      <c r="T590">
        <v>-1792.31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-8705.67</v>
      </c>
      <c r="G591">
        <v>1160.23</v>
      </c>
      <c r="H591">
        <v>-2058.5100000000002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-6859.27</v>
      </c>
      <c r="P591">
        <v>232.774</v>
      </c>
      <c r="Q591">
        <v>-1293.33</v>
      </c>
      <c r="R591">
        <v>-6266.7</v>
      </c>
      <c r="S591">
        <v>-10.3316</v>
      </c>
      <c r="T591">
        <v>-1817.23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-8759.76</v>
      </c>
      <c r="G592">
        <v>1068.45</v>
      </c>
      <c r="H592">
        <v>-2206.1999999999998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-6819.77</v>
      </c>
      <c r="P592">
        <v>99.670299999999997</v>
      </c>
      <c r="Q592">
        <v>-1386.93</v>
      </c>
      <c r="R592">
        <v>-6270.95</v>
      </c>
      <c r="S592">
        <v>68.679599999999994</v>
      </c>
      <c r="T592">
        <v>-1817.23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-8867.9500000000007</v>
      </c>
      <c r="G593">
        <v>781.58100000000002</v>
      </c>
      <c r="H593">
        <v>-2359.9699999999998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-6736.5</v>
      </c>
      <c r="P593">
        <v>0</v>
      </c>
      <c r="Q593">
        <v>-1447.09</v>
      </c>
      <c r="R593">
        <v>-6364.55</v>
      </c>
      <c r="S593">
        <v>147.691</v>
      </c>
      <c r="T593">
        <v>-1817.23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-9040.56</v>
      </c>
      <c r="G594">
        <v>646.66800000000001</v>
      </c>
      <c r="H594">
        <v>-2468.16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-6607.65</v>
      </c>
      <c r="P594">
        <v>0</v>
      </c>
      <c r="Q594">
        <v>-1393</v>
      </c>
      <c r="R594">
        <v>-6497.66</v>
      </c>
      <c r="S594">
        <v>255.87899999999999</v>
      </c>
      <c r="T594">
        <v>-1846.4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-9223.5</v>
      </c>
      <c r="G595">
        <v>656.99400000000003</v>
      </c>
      <c r="H595">
        <v>-2640.77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-6616.18</v>
      </c>
      <c r="P595">
        <v>-14.589499999999999</v>
      </c>
      <c r="Q595">
        <v>-1386.94</v>
      </c>
      <c r="R595">
        <v>-6641.09</v>
      </c>
      <c r="S595">
        <v>413.90199999999999</v>
      </c>
      <c r="T595">
        <v>-1910.83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-9366.93</v>
      </c>
      <c r="G596">
        <v>602.89800000000002</v>
      </c>
      <c r="H596">
        <v>-2809.12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-6686.66</v>
      </c>
      <c r="P596">
        <v>-39.504899999999999</v>
      </c>
      <c r="Q596">
        <v>-1534.63</v>
      </c>
      <c r="R596">
        <v>-6745.02</v>
      </c>
      <c r="S596">
        <v>557.33500000000004</v>
      </c>
      <c r="T596">
        <v>-1950.33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-9485.4500000000007</v>
      </c>
      <c r="G597">
        <v>582.25099999999998</v>
      </c>
      <c r="H597">
        <v>-2883.86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-6607.65</v>
      </c>
      <c r="P597">
        <v>-97.869</v>
      </c>
      <c r="Q597">
        <v>-1688.39</v>
      </c>
      <c r="R597">
        <v>-6809.44</v>
      </c>
      <c r="S597">
        <v>690.44299999999998</v>
      </c>
      <c r="T597">
        <v>-1960.66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-9531.01</v>
      </c>
      <c r="G598">
        <v>602.89599999999996</v>
      </c>
      <c r="H598">
        <v>-2927.64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-6543.23</v>
      </c>
      <c r="P598">
        <v>-124.566</v>
      </c>
      <c r="Q598">
        <v>-1752.81</v>
      </c>
      <c r="R598">
        <v>-6863.54</v>
      </c>
      <c r="S598">
        <v>819.28200000000004</v>
      </c>
      <c r="T598">
        <v>-1935.74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-9612.51</v>
      </c>
      <c r="G599">
        <v>596.846</v>
      </c>
      <c r="H599">
        <v>-3031.56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-6518.31</v>
      </c>
      <c r="P599">
        <v>58.369700000000002</v>
      </c>
      <c r="Q599">
        <v>-1792.31</v>
      </c>
      <c r="R599">
        <v>-6971.73</v>
      </c>
      <c r="S599">
        <v>898.29300000000001</v>
      </c>
      <c r="T599">
        <v>-1935.74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-9836.73</v>
      </c>
      <c r="G600">
        <v>656.99099999999999</v>
      </c>
      <c r="H600">
        <v>-3052.2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-6503.72</v>
      </c>
      <c r="P600">
        <v>128.833</v>
      </c>
      <c r="Q600">
        <v>-1861.01</v>
      </c>
      <c r="R600">
        <v>-7115.16</v>
      </c>
      <c r="S600">
        <v>948.11800000000005</v>
      </c>
      <c r="T600">
        <v>-1979.52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-9865.92</v>
      </c>
      <c r="G601">
        <v>559.10900000000004</v>
      </c>
      <c r="H601">
        <v>-2944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-6566.37</v>
      </c>
      <c r="P601">
        <v>210.35499999999999</v>
      </c>
      <c r="Q601">
        <v>-1979.52</v>
      </c>
      <c r="R601">
        <v>-7204.49</v>
      </c>
      <c r="S601">
        <v>962.71199999999999</v>
      </c>
      <c r="T601">
        <v>-2054.2600000000002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-9871.9500000000007</v>
      </c>
      <c r="G602">
        <v>376.17599999999999</v>
      </c>
      <c r="H602">
        <v>-2931.92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-6745.03</v>
      </c>
      <c r="P602">
        <v>478.33800000000002</v>
      </c>
      <c r="Q602">
        <v>-2054.2600000000002</v>
      </c>
      <c r="R602">
        <v>-7258.59</v>
      </c>
      <c r="S602">
        <v>987.62300000000005</v>
      </c>
      <c r="T602">
        <v>-2068.85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-9811.82</v>
      </c>
      <c r="G603">
        <v>188.96199999999999</v>
      </c>
      <c r="H603">
        <v>-3125.17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-6867.83</v>
      </c>
      <c r="P603">
        <v>611.45100000000002</v>
      </c>
      <c r="Q603">
        <v>-2054.2600000000002</v>
      </c>
      <c r="R603">
        <v>-7337.6</v>
      </c>
      <c r="S603">
        <v>973.02800000000002</v>
      </c>
      <c r="T603">
        <v>-2093.7600000000002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-9865.92</v>
      </c>
      <c r="G604">
        <v>-77.264099999999999</v>
      </c>
      <c r="H604">
        <v>-3243.69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-7065.35</v>
      </c>
      <c r="P604">
        <v>813.26199999999994</v>
      </c>
      <c r="Q604">
        <v>-2068.85</v>
      </c>
      <c r="R604">
        <v>-7460.4</v>
      </c>
      <c r="S604">
        <v>977.31100000000004</v>
      </c>
      <c r="T604">
        <v>-2093.7600000000002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-9901.14</v>
      </c>
      <c r="G605">
        <v>-276.53500000000003</v>
      </c>
      <c r="H605">
        <v>-3406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-7321.27</v>
      </c>
      <c r="P605">
        <v>1046.01</v>
      </c>
      <c r="Q605">
        <v>-2093.7600000000002</v>
      </c>
      <c r="R605">
        <v>-7687.12</v>
      </c>
      <c r="S605">
        <v>1012.53</v>
      </c>
      <c r="T605">
        <v>-2108.36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-9905.43</v>
      </c>
      <c r="G606">
        <v>-291.13200000000001</v>
      </c>
      <c r="H606">
        <v>-3759.81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-7560.04</v>
      </c>
      <c r="P606">
        <v>1174.8399999999999</v>
      </c>
      <c r="Q606">
        <v>-2079.16</v>
      </c>
      <c r="R606">
        <v>-7978.26</v>
      </c>
      <c r="S606">
        <v>987.62300000000005</v>
      </c>
      <c r="T606">
        <v>-2162.46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-10042.799999999999</v>
      </c>
      <c r="G607">
        <v>-301.44099999999997</v>
      </c>
      <c r="H607">
        <v>-4210.7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-7774.73</v>
      </c>
      <c r="P607">
        <v>1268.45</v>
      </c>
      <c r="Q607">
        <v>-1952.07</v>
      </c>
      <c r="R607">
        <v>-8294.31</v>
      </c>
      <c r="S607">
        <v>987.62300000000005</v>
      </c>
      <c r="T607">
        <v>-2226.87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-10192.299999999999</v>
      </c>
      <c r="G608">
        <v>-305.73200000000003</v>
      </c>
      <c r="H608">
        <v>-4443.4399999999996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-8302.9</v>
      </c>
      <c r="P608">
        <v>1372.37</v>
      </c>
      <c r="Q608">
        <v>-1675.53</v>
      </c>
      <c r="R608">
        <v>-8727.14</v>
      </c>
      <c r="S608">
        <v>1016.82</v>
      </c>
      <c r="T608">
        <v>-2266.38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-10309.1</v>
      </c>
      <c r="G609">
        <v>-297.14699999999999</v>
      </c>
      <c r="H609">
        <v>-4528.47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-8753.7800000000007</v>
      </c>
      <c r="P609">
        <v>1451.38</v>
      </c>
      <c r="Q609">
        <v>-1413.59</v>
      </c>
      <c r="R609">
        <v>-9373.83</v>
      </c>
      <c r="S609">
        <v>1095.83</v>
      </c>
      <c r="T609">
        <v>-2335.08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-10522.9</v>
      </c>
      <c r="G610">
        <v>-153.72399999999999</v>
      </c>
      <c r="H610">
        <v>-4459.76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-9059.51</v>
      </c>
      <c r="P610">
        <v>1471.99</v>
      </c>
      <c r="Q610">
        <v>-1205.76</v>
      </c>
      <c r="R610">
        <v>-10001.6</v>
      </c>
      <c r="S610">
        <v>1131.04</v>
      </c>
      <c r="T610">
        <v>-2453.6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-10591.6</v>
      </c>
      <c r="G611">
        <v>-20.606999999999999</v>
      </c>
      <c r="H611">
        <v>-4282.84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-9458.8700000000008</v>
      </c>
      <c r="P611">
        <v>1422.18</v>
      </c>
      <c r="Q611">
        <v>-1018.53</v>
      </c>
      <c r="R611">
        <v>-10423.299999999999</v>
      </c>
      <c r="S611">
        <v>1120.74</v>
      </c>
      <c r="T611">
        <v>-2528.3200000000002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-10710.1</v>
      </c>
      <c r="G612">
        <v>122.81399999999999</v>
      </c>
      <c r="H612">
        <v>-3962.5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-9991.34</v>
      </c>
      <c r="P612">
        <v>1334.57</v>
      </c>
      <c r="Q612">
        <v>-883.71</v>
      </c>
      <c r="R612">
        <v>-10489.4</v>
      </c>
      <c r="S612">
        <v>1145.6400000000001</v>
      </c>
      <c r="T612">
        <v>-2513.71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-10799.4</v>
      </c>
      <c r="G613">
        <v>255.93299999999999</v>
      </c>
      <c r="H613">
        <v>-3552.84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-10506.6</v>
      </c>
      <c r="P613">
        <v>1097.53</v>
      </c>
      <c r="Q613">
        <v>-923.21600000000001</v>
      </c>
      <c r="R613">
        <v>-10273</v>
      </c>
      <c r="S613">
        <v>1101.8399999999999</v>
      </c>
      <c r="T613">
        <v>-2459.61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-10882.8</v>
      </c>
      <c r="G614">
        <v>413.95600000000002</v>
      </c>
      <c r="H614">
        <v>-3147.48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-10720.4</v>
      </c>
      <c r="P614">
        <v>816.69200000000001</v>
      </c>
      <c r="Q614">
        <v>-948.11800000000005</v>
      </c>
      <c r="R614">
        <v>-10015.299999999999</v>
      </c>
      <c r="S614">
        <v>997.92200000000003</v>
      </c>
      <c r="T614">
        <v>-2380.59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-11084.6</v>
      </c>
      <c r="G615">
        <v>542.77099999999996</v>
      </c>
      <c r="H615">
        <v>-2821.14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-10657.7</v>
      </c>
      <c r="P615">
        <v>461.14100000000002</v>
      </c>
      <c r="Q615">
        <v>-962.72199999999998</v>
      </c>
      <c r="R615">
        <v>-9915.74</v>
      </c>
      <c r="S615">
        <v>948.11800000000005</v>
      </c>
      <c r="T615">
        <v>-2330.79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-11361.1</v>
      </c>
      <c r="G616">
        <v>636.38699999999994</v>
      </c>
      <c r="H616">
        <v>-2603.02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-10333.1</v>
      </c>
      <c r="P616">
        <v>90.985900000000001</v>
      </c>
      <c r="Q616">
        <v>-1133.67</v>
      </c>
      <c r="R616">
        <v>-9915.74</v>
      </c>
      <c r="S616">
        <v>918.91</v>
      </c>
      <c r="T616">
        <v>-2345.4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-11579.3</v>
      </c>
      <c r="G617">
        <v>784.11500000000001</v>
      </c>
      <c r="H617">
        <v>-2528.3200000000002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-9961.23</v>
      </c>
      <c r="P617">
        <v>-216.44</v>
      </c>
      <c r="Q617">
        <v>-1528.72</v>
      </c>
      <c r="R617">
        <v>-9944.9500000000007</v>
      </c>
      <c r="S617">
        <v>869.10799999999995</v>
      </c>
      <c r="T617">
        <v>-2399.5100000000002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-11756.2</v>
      </c>
      <c r="G618">
        <v>996.24800000000005</v>
      </c>
      <c r="H618">
        <v>-2513.71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-9778.2999999999993</v>
      </c>
      <c r="P618">
        <v>-330.64499999999998</v>
      </c>
      <c r="Q618">
        <v>-1938.39</v>
      </c>
      <c r="R618">
        <v>-9950.93</v>
      </c>
      <c r="S618">
        <v>825.29100000000005</v>
      </c>
      <c r="T618">
        <v>-2449.31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-12120.4</v>
      </c>
      <c r="G619">
        <v>1233.28</v>
      </c>
      <c r="H619">
        <v>-2415.7800000000002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-9664.1</v>
      </c>
      <c r="P619">
        <v>-311.72500000000002</v>
      </c>
      <c r="Q619">
        <v>-2402.16</v>
      </c>
      <c r="R619">
        <v>-9890.84</v>
      </c>
      <c r="S619">
        <v>750.59400000000005</v>
      </c>
      <c r="T619">
        <v>-2434.6999999999998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-12546.3</v>
      </c>
      <c r="G620">
        <v>1557.96</v>
      </c>
      <c r="H620">
        <v>-2276.6799999999998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-9566.17</v>
      </c>
      <c r="P620">
        <v>-193.208</v>
      </c>
      <c r="Q620">
        <v>-2813.48</v>
      </c>
      <c r="R620">
        <v>-9974.17</v>
      </c>
      <c r="S620">
        <v>765.20100000000002</v>
      </c>
      <c r="T620">
        <v>-2409.8000000000002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-12822.8</v>
      </c>
      <c r="G621">
        <v>2046.63</v>
      </c>
      <c r="H621">
        <v>-2324.8200000000002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-9500.11</v>
      </c>
      <c r="P621">
        <v>-16.2593</v>
      </c>
      <c r="Q621">
        <v>-2626.89</v>
      </c>
      <c r="R621">
        <v>-10103</v>
      </c>
      <c r="S621">
        <v>804.70699999999999</v>
      </c>
      <c r="T621">
        <v>-2380.58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-13099.4</v>
      </c>
      <c r="G622">
        <v>2428.73</v>
      </c>
      <c r="H622">
        <v>-2726.87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-10008.700000000001</v>
      </c>
      <c r="P622">
        <v>187.23699999999999</v>
      </c>
      <c r="Q622">
        <v>-1338.43</v>
      </c>
      <c r="R622">
        <v>-10342.700000000001</v>
      </c>
      <c r="S622">
        <v>844.21199999999999</v>
      </c>
      <c r="T622">
        <v>-2286.96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-13580.5</v>
      </c>
      <c r="G623">
        <v>2674.41</v>
      </c>
      <c r="H623">
        <v>-3404.43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-11071.1</v>
      </c>
      <c r="P623">
        <v>237.03</v>
      </c>
      <c r="Q623">
        <v>232.11099999999999</v>
      </c>
      <c r="R623">
        <v>-11192.3</v>
      </c>
      <c r="S623">
        <v>854.49900000000002</v>
      </c>
      <c r="T623">
        <v>-2212.2800000000002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-14541.6</v>
      </c>
      <c r="G624">
        <v>3303.23</v>
      </c>
      <c r="H624">
        <v>-3679.92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-11488.9</v>
      </c>
      <c r="P624">
        <v>339.30099999999999</v>
      </c>
      <c r="Q624">
        <v>654.28200000000004</v>
      </c>
      <c r="R624">
        <v>-12716.7</v>
      </c>
      <c r="S624">
        <v>858.82399999999996</v>
      </c>
      <c r="T624">
        <v>-2329.16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-15507.6</v>
      </c>
      <c r="G625">
        <v>4491.1000000000004</v>
      </c>
      <c r="H625">
        <v>-3482.39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-10994.3</v>
      </c>
      <c r="P625">
        <v>645.06200000000001</v>
      </c>
      <c r="Q625">
        <v>487.04300000000001</v>
      </c>
      <c r="R625">
        <v>-13918.7</v>
      </c>
      <c r="S625">
        <v>937.83500000000004</v>
      </c>
      <c r="T625">
        <v>-2703.65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-15924.8</v>
      </c>
      <c r="G626">
        <v>6040.47</v>
      </c>
      <c r="H626">
        <v>-3737.82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-11212.9</v>
      </c>
      <c r="P626">
        <v>752.21600000000001</v>
      </c>
      <c r="Q626">
        <v>1470.89</v>
      </c>
      <c r="R626">
        <v>-13616.7</v>
      </c>
      <c r="S626">
        <v>929.17700000000002</v>
      </c>
      <c r="T626">
        <v>-2885.48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-16131</v>
      </c>
      <c r="G627">
        <v>7651.54</v>
      </c>
      <c r="H627">
        <v>-4648.07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-12418.6</v>
      </c>
      <c r="P627">
        <v>509.23200000000003</v>
      </c>
      <c r="Q627">
        <v>3101.43</v>
      </c>
      <c r="R627">
        <v>-12413.7</v>
      </c>
      <c r="S627">
        <v>683.48099999999999</v>
      </c>
      <c r="T627">
        <v>-2350.25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-16588.8</v>
      </c>
      <c r="G628">
        <v>9244.77</v>
      </c>
      <c r="H628">
        <v>-5008.46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-12764.9</v>
      </c>
      <c r="P628">
        <v>639.13599999999997</v>
      </c>
      <c r="Q628">
        <v>3235.57</v>
      </c>
      <c r="R628">
        <v>-12081</v>
      </c>
      <c r="S628">
        <v>332.26299999999998</v>
      </c>
      <c r="T628">
        <v>-1865.4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-17177.099999999999</v>
      </c>
      <c r="G629">
        <v>11120.5</v>
      </c>
      <c r="H629">
        <v>-4639.8999999999996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-11685.3</v>
      </c>
      <c r="P629">
        <v>1016.85</v>
      </c>
      <c r="Q629">
        <v>1845.8</v>
      </c>
      <c r="R629">
        <v>-12404.5</v>
      </c>
      <c r="S629">
        <v>99.564599999999999</v>
      </c>
      <c r="T629">
        <v>-2248.5700000000002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-17559.099999999999</v>
      </c>
      <c r="G630">
        <v>12628.1</v>
      </c>
      <c r="H630">
        <v>-4105.7700000000004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-10469.299999999999</v>
      </c>
      <c r="P630">
        <v>978.94600000000003</v>
      </c>
      <c r="Q630">
        <v>429.07400000000001</v>
      </c>
      <c r="R630">
        <v>-12010</v>
      </c>
      <c r="S630">
        <v>-116.916</v>
      </c>
      <c r="T630">
        <v>-2500.69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-17512.599999999999</v>
      </c>
      <c r="G631">
        <v>12769.2</v>
      </c>
      <c r="H631">
        <v>-3802.75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-9461.07</v>
      </c>
      <c r="P631">
        <v>551.91300000000001</v>
      </c>
      <c r="Q631">
        <v>13.0228</v>
      </c>
      <c r="R631">
        <v>-10899.5</v>
      </c>
      <c r="S631">
        <v>-491.423</v>
      </c>
      <c r="T631">
        <v>-2134.86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-16562.099999999999</v>
      </c>
      <c r="G632">
        <v>11121.1</v>
      </c>
      <c r="H632">
        <v>-3752.97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-8523.2099999999991</v>
      </c>
      <c r="P632">
        <v>-213.31100000000001</v>
      </c>
      <c r="Q632">
        <v>763.20699999999999</v>
      </c>
      <c r="R632">
        <v>-9918.91</v>
      </c>
      <c r="S632">
        <v>-950.875</v>
      </c>
      <c r="T632">
        <v>-1935.74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-15045.8</v>
      </c>
      <c r="G633">
        <v>7231.38</v>
      </c>
      <c r="H633">
        <v>-3051.36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-7681.73</v>
      </c>
      <c r="P633">
        <v>-711.08900000000006</v>
      </c>
      <c r="Q633">
        <v>2112.33</v>
      </c>
      <c r="R633">
        <v>-9447.6</v>
      </c>
      <c r="S633">
        <v>-1326.97</v>
      </c>
      <c r="T633">
        <v>-1921.12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-15097.6</v>
      </c>
      <c r="G634">
        <v>1284.18</v>
      </c>
      <c r="H634">
        <v>-760.41700000000003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-6986.83</v>
      </c>
      <c r="P634">
        <v>-477.20800000000003</v>
      </c>
      <c r="Q634">
        <v>3015.42</v>
      </c>
      <c r="R634">
        <v>-9352.4</v>
      </c>
      <c r="S634">
        <v>-1559.66</v>
      </c>
      <c r="T634">
        <v>-1910.85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-17024.3</v>
      </c>
      <c r="G635">
        <v>-4538.8599999999997</v>
      </c>
      <c r="H635">
        <v>1778.58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-6322.36</v>
      </c>
      <c r="P635">
        <v>67.172799999999995</v>
      </c>
      <c r="Q635">
        <v>3341.73</v>
      </c>
      <c r="R635">
        <v>-9475.26</v>
      </c>
      <c r="S635">
        <v>-1659.21</v>
      </c>
      <c r="T635">
        <v>-1950.36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-18625.8</v>
      </c>
      <c r="G636">
        <v>-6528.92</v>
      </c>
      <c r="H636">
        <v>2791.79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-6269.45</v>
      </c>
      <c r="P636">
        <v>476.84899999999999</v>
      </c>
      <c r="Q636">
        <v>3515.94</v>
      </c>
      <c r="R636">
        <v>-9760.51</v>
      </c>
      <c r="S636">
        <v>-1688.45</v>
      </c>
      <c r="T636">
        <v>-2019.1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-18096.7</v>
      </c>
      <c r="G637">
        <v>-4067.47</v>
      </c>
      <c r="H637">
        <v>2041.51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-6737.61</v>
      </c>
      <c r="P637">
        <v>984.51</v>
      </c>
      <c r="Q637">
        <v>3472.08</v>
      </c>
      <c r="R637">
        <v>-10238.9</v>
      </c>
      <c r="S637">
        <v>-1738.22</v>
      </c>
      <c r="T637">
        <v>-2137.62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-15915.5</v>
      </c>
      <c r="G638">
        <v>268.19099999999997</v>
      </c>
      <c r="H638">
        <v>809.37099999999998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-7330.19</v>
      </c>
      <c r="P638">
        <v>1558.12</v>
      </c>
      <c r="Q638">
        <v>3295.08</v>
      </c>
      <c r="R638">
        <v>-10675</v>
      </c>
      <c r="S638">
        <v>-1752.84</v>
      </c>
      <c r="T638">
        <v>-2270.7600000000002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-12898.4</v>
      </c>
      <c r="G639">
        <v>3674.68</v>
      </c>
      <c r="H639">
        <v>-230.851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-7864.3</v>
      </c>
      <c r="P639">
        <v>1915.22</v>
      </c>
      <c r="Q639">
        <v>2960.06</v>
      </c>
      <c r="R639">
        <v>-10795.1</v>
      </c>
      <c r="S639">
        <v>-1763.1</v>
      </c>
      <c r="T639">
        <v>-2370.3000000000002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-10426.700000000001</v>
      </c>
      <c r="G640">
        <v>5608.16</v>
      </c>
      <c r="H640">
        <v>-997.88400000000001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-8225.75</v>
      </c>
      <c r="P640">
        <v>2044</v>
      </c>
      <c r="Q640">
        <v>2510.87</v>
      </c>
      <c r="R640">
        <v>-10613.7</v>
      </c>
      <c r="S640">
        <v>-1723.59</v>
      </c>
      <c r="T640">
        <v>-2370.3000000000002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-9495.81</v>
      </c>
      <c r="G641">
        <v>5544.02</v>
      </c>
      <c r="H641">
        <v>-1240.57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-8418.91</v>
      </c>
      <c r="P641">
        <v>2108.38</v>
      </c>
      <c r="Q641">
        <v>2168.41</v>
      </c>
      <c r="R641">
        <v>-10272.799999999999</v>
      </c>
      <c r="S641">
        <v>-1698.71</v>
      </c>
      <c r="T641">
        <v>-2341.0500000000002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-9974</v>
      </c>
      <c r="G642">
        <v>3721.57</v>
      </c>
      <c r="H642">
        <v>-1621.23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-8522.81</v>
      </c>
      <c r="P642">
        <v>2147.89</v>
      </c>
      <c r="Q642">
        <v>2108.38</v>
      </c>
      <c r="R642">
        <v>-9986.02</v>
      </c>
      <c r="S642">
        <v>-1698.71</v>
      </c>
      <c r="T642">
        <v>-2276.66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-10335.9</v>
      </c>
      <c r="G643">
        <v>154.29499999999999</v>
      </c>
      <c r="H643">
        <v>-1422.18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-8572.57</v>
      </c>
      <c r="P643">
        <v>2158.15</v>
      </c>
      <c r="Q643">
        <v>2118.64</v>
      </c>
      <c r="R643">
        <v>-9792.86</v>
      </c>
      <c r="S643">
        <v>-1698.71</v>
      </c>
      <c r="T643">
        <v>-2251.7800000000002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-8600.89</v>
      </c>
      <c r="G644">
        <v>-2857.06</v>
      </c>
      <c r="H644">
        <v>-1056.57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-8557.9500000000007</v>
      </c>
      <c r="P644">
        <v>2133.27</v>
      </c>
      <c r="Q644">
        <v>1991.39</v>
      </c>
      <c r="R644">
        <v>-9718.2099999999991</v>
      </c>
      <c r="S644">
        <v>-1698.71</v>
      </c>
      <c r="T644">
        <v>-2237.16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-6263.99</v>
      </c>
      <c r="G645">
        <v>-4643.92</v>
      </c>
      <c r="H645">
        <v>-302.93099999999998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-8503.82</v>
      </c>
      <c r="P645">
        <v>2162.52</v>
      </c>
      <c r="Q645">
        <v>1714.85</v>
      </c>
      <c r="R645">
        <v>-9732.84</v>
      </c>
      <c r="S645">
        <v>-1713.34</v>
      </c>
      <c r="T645">
        <v>-2241.5300000000002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-4840.2700000000004</v>
      </c>
      <c r="G646">
        <v>-4300.4799999999996</v>
      </c>
      <c r="H646">
        <v>-356.892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-8380.93</v>
      </c>
      <c r="P646">
        <v>2139.15</v>
      </c>
      <c r="Q646">
        <v>1482.19</v>
      </c>
      <c r="R646">
        <v>-9669.9599999999991</v>
      </c>
      <c r="S646">
        <v>-1723.59</v>
      </c>
      <c r="T646">
        <v>-2320.54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-3206.08</v>
      </c>
      <c r="G647">
        <v>-1501.78</v>
      </c>
      <c r="H647">
        <v>-1297.6300000000001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-8168.77</v>
      </c>
      <c r="P647">
        <v>1912.37</v>
      </c>
      <c r="Q647">
        <v>1324.17</v>
      </c>
      <c r="R647">
        <v>-9462.18</v>
      </c>
      <c r="S647">
        <v>-1713.34</v>
      </c>
      <c r="T647">
        <v>-2341.04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-1255.54</v>
      </c>
      <c r="G648">
        <v>2823.34</v>
      </c>
      <c r="H648">
        <v>-2605.6999999999998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-7990.25</v>
      </c>
      <c r="P648">
        <v>1606.58</v>
      </c>
      <c r="Q648">
        <v>1122.27</v>
      </c>
      <c r="R648">
        <v>-9348.0400000000009</v>
      </c>
      <c r="S648">
        <v>-1708.96</v>
      </c>
      <c r="T648">
        <v>-2320.54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-478.43700000000001</v>
      </c>
      <c r="G649">
        <v>5887.62</v>
      </c>
      <c r="H649">
        <v>-4061.53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-7852.73</v>
      </c>
      <c r="P649">
        <v>1236.4000000000001</v>
      </c>
      <c r="Q649">
        <v>845.726</v>
      </c>
      <c r="R649">
        <v>-9279.2800000000007</v>
      </c>
      <c r="S649">
        <v>-1644.58</v>
      </c>
      <c r="T649">
        <v>-2370.3000000000002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-596.95399999999995</v>
      </c>
      <c r="G650">
        <v>5350.95</v>
      </c>
      <c r="H650">
        <v>-5232.17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-7586.44</v>
      </c>
      <c r="P650">
        <v>826.71299999999997</v>
      </c>
      <c r="Q650">
        <v>583.81500000000005</v>
      </c>
      <c r="R650">
        <v>-9116.8799999999992</v>
      </c>
      <c r="S650">
        <v>-1590.45</v>
      </c>
      <c r="T650">
        <v>-2370.3000000000002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-364.37599999999998</v>
      </c>
      <c r="G651">
        <v>2464.14</v>
      </c>
      <c r="H651">
        <v>-5252.74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-7226.5</v>
      </c>
      <c r="P651">
        <v>406.78</v>
      </c>
      <c r="Q651">
        <v>434.55399999999997</v>
      </c>
      <c r="R651">
        <v>-8865.2199999999993</v>
      </c>
      <c r="S651">
        <v>-1540.69</v>
      </c>
      <c r="T651">
        <v>-2341.04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128.761</v>
      </c>
      <c r="G652">
        <v>-184.27199999999999</v>
      </c>
      <c r="H652">
        <v>-4414.3599999999997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-6777.31</v>
      </c>
      <c r="P652">
        <v>-17.5352</v>
      </c>
      <c r="Q652">
        <v>405.29500000000002</v>
      </c>
      <c r="R652">
        <v>-8574.0499999999993</v>
      </c>
      <c r="S652">
        <v>-1511.43</v>
      </c>
      <c r="T652">
        <v>-2276.66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-198.964</v>
      </c>
      <c r="G653">
        <v>-1449.96</v>
      </c>
      <c r="H653">
        <v>-3836.36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-6405.66</v>
      </c>
      <c r="P653">
        <v>-462.34100000000001</v>
      </c>
      <c r="Q653">
        <v>282.39299999999997</v>
      </c>
      <c r="R653">
        <v>-8331.15</v>
      </c>
      <c r="S653">
        <v>-1432.42</v>
      </c>
      <c r="T653">
        <v>-2237.15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-876.41600000000005</v>
      </c>
      <c r="G654">
        <v>-1669.45</v>
      </c>
      <c r="H654">
        <v>-4437.7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-6369.07</v>
      </c>
      <c r="P654">
        <v>-813.505</v>
      </c>
      <c r="Q654">
        <v>55.603700000000003</v>
      </c>
      <c r="R654">
        <v>-8227.27</v>
      </c>
      <c r="S654">
        <v>-1353.41</v>
      </c>
      <c r="T654">
        <v>-2212.2800000000002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-1385.6</v>
      </c>
      <c r="G655">
        <v>-1327.07</v>
      </c>
      <c r="H655">
        <v>-5772.11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-6518.31</v>
      </c>
      <c r="P655">
        <v>-1060.78</v>
      </c>
      <c r="Q655">
        <v>-220.935</v>
      </c>
      <c r="R655">
        <v>-8148.26</v>
      </c>
      <c r="S655">
        <v>-1274.4000000000001</v>
      </c>
      <c r="T655">
        <v>-2212.2800000000002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-1907.95</v>
      </c>
      <c r="G656">
        <v>-493.06200000000001</v>
      </c>
      <c r="H656">
        <v>-6635.37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-6415.89</v>
      </c>
      <c r="P656">
        <v>-1272.94</v>
      </c>
      <c r="Q656">
        <v>-395.04899999999998</v>
      </c>
      <c r="R656">
        <v>-8010.72</v>
      </c>
      <c r="S656">
        <v>-1180.76</v>
      </c>
      <c r="T656">
        <v>-2183.0100000000002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-2462.4899999999998</v>
      </c>
      <c r="G657">
        <v>313.13799999999998</v>
      </c>
      <c r="H657">
        <v>-6717.29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-6168.61</v>
      </c>
      <c r="P657">
        <v>-1451.44</v>
      </c>
      <c r="Q657">
        <v>-395.04899999999998</v>
      </c>
      <c r="R657">
        <v>-7759.05</v>
      </c>
      <c r="S657">
        <v>-1076.8699999999999</v>
      </c>
      <c r="T657">
        <v>-2133.27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-2744.87</v>
      </c>
      <c r="G658">
        <v>784.25699999999995</v>
      </c>
      <c r="H658">
        <v>-6196.37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-5956.45</v>
      </c>
      <c r="P658">
        <v>-1559.72</v>
      </c>
      <c r="Q658">
        <v>-380.416</v>
      </c>
      <c r="R658">
        <v>-7482.51</v>
      </c>
      <c r="S658">
        <v>-997.86099999999999</v>
      </c>
      <c r="T658">
        <v>-2104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-2888.26</v>
      </c>
      <c r="G659">
        <v>879.34500000000003</v>
      </c>
      <c r="H659">
        <v>-5297.98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-5748.69</v>
      </c>
      <c r="P659">
        <v>-1644.57</v>
      </c>
      <c r="Q659">
        <v>-326.27600000000001</v>
      </c>
      <c r="R659">
        <v>-7264.51</v>
      </c>
      <c r="S659">
        <v>-904.21500000000003</v>
      </c>
      <c r="T659">
        <v>-2039.62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-3094.59</v>
      </c>
      <c r="G660">
        <v>756.428</v>
      </c>
      <c r="H660">
        <v>-4408.38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-5693.11</v>
      </c>
      <c r="P660">
        <v>-1575.8</v>
      </c>
      <c r="Q660">
        <v>-276.53500000000003</v>
      </c>
      <c r="R660">
        <v>-7145.99</v>
      </c>
      <c r="S660">
        <v>-814.96799999999996</v>
      </c>
      <c r="T660">
        <v>-2000.12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-3435.5</v>
      </c>
      <c r="G661">
        <v>588.17100000000005</v>
      </c>
      <c r="H661">
        <v>-3735.36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-5767.72</v>
      </c>
      <c r="P661">
        <v>-1442.64</v>
      </c>
      <c r="Q661">
        <v>-291.17</v>
      </c>
      <c r="R661">
        <v>-7056.75</v>
      </c>
      <c r="S661">
        <v>-760.827</v>
      </c>
      <c r="T661">
        <v>-1960.61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-3766.18</v>
      </c>
      <c r="G662">
        <v>586.74699999999996</v>
      </c>
      <c r="H662">
        <v>-3202.74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-5884.81</v>
      </c>
      <c r="P662">
        <v>-1226.08</v>
      </c>
      <c r="Q662">
        <v>-316.03899999999999</v>
      </c>
      <c r="R662">
        <v>-6987.97</v>
      </c>
      <c r="S662">
        <v>-681.81600000000003</v>
      </c>
      <c r="T662">
        <v>-1950.38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-4077.82</v>
      </c>
      <c r="G663">
        <v>872.09900000000005</v>
      </c>
      <c r="H663">
        <v>-2570.65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-6186.22</v>
      </c>
      <c r="P663">
        <v>-880.755</v>
      </c>
      <c r="Q663">
        <v>-330.67700000000002</v>
      </c>
      <c r="R663">
        <v>-6869.45</v>
      </c>
      <c r="S663">
        <v>-632.07899999999995</v>
      </c>
      <c r="T663">
        <v>-1931.33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-4314.8599999999997</v>
      </c>
      <c r="G664">
        <v>1292.02</v>
      </c>
      <c r="H664">
        <v>-2055.67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-6477.4</v>
      </c>
      <c r="P664">
        <v>-544.25099999999998</v>
      </c>
      <c r="Q664">
        <v>-428.73500000000001</v>
      </c>
      <c r="R664">
        <v>-6750.93</v>
      </c>
      <c r="S664">
        <v>-602.803</v>
      </c>
      <c r="T664">
        <v>-1856.73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-4654.3599999999997</v>
      </c>
      <c r="G665">
        <v>1657.8</v>
      </c>
      <c r="H665">
        <v>-1856.73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-6764.17</v>
      </c>
      <c r="P665">
        <v>-321.85500000000002</v>
      </c>
      <c r="Q665">
        <v>-626.26300000000003</v>
      </c>
      <c r="R665">
        <v>-6647.06</v>
      </c>
      <c r="S665">
        <v>-538.42999999999995</v>
      </c>
      <c r="T665">
        <v>-1812.82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-5314.33</v>
      </c>
      <c r="G666">
        <v>1871.37</v>
      </c>
      <c r="H666">
        <v>-2017.77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-6942.64</v>
      </c>
      <c r="P666">
        <v>-153.60599999999999</v>
      </c>
      <c r="Q666">
        <v>-809.15200000000004</v>
      </c>
      <c r="R666">
        <v>-6597.32</v>
      </c>
      <c r="S666">
        <v>-498.92500000000001</v>
      </c>
      <c r="T666">
        <v>-1723.58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-6281.52</v>
      </c>
      <c r="G667">
        <v>1881.6</v>
      </c>
      <c r="H667">
        <v>-2496.25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-7021.65</v>
      </c>
      <c r="P667">
        <v>-49.729199999999999</v>
      </c>
      <c r="Q667">
        <v>-952.53399999999999</v>
      </c>
      <c r="R667">
        <v>-6626.6</v>
      </c>
      <c r="S667">
        <v>-459.41899999999998</v>
      </c>
      <c r="T667">
        <v>-1713.35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-7289.61</v>
      </c>
      <c r="G668">
        <v>1681.04</v>
      </c>
      <c r="H668">
        <v>-3151.82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-7100.66</v>
      </c>
      <c r="P668">
        <v>-14.6411</v>
      </c>
      <c r="Q668">
        <v>-1056.4100000000001</v>
      </c>
      <c r="R668">
        <v>-6705.62</v>
      </c>
      <c r="S668">
        <v>-449.19499999999999</v>
      </c>
      <c r="T668">
        <v>-1708.93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-8095.75</v>
      </c>
      <c r="G669">
        <v>1192.33</v>
      </c>
      <c r="H669">
        <v>-3937.51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-7135.75</v>
      </c>
      <c r="P669">
        <v>4.4205399999999999</v>
      </c>
      <c r="Q669">
        <v>-1120.78</v>
      </c>
      <c r="R669">
        <v>-6769.98</v>
      </c>
      <c r="S669">
        <v>-459.41699999999997</v>
      </c>
      <c r="T669">
        <v>-1644.57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-8742.48</v>
      </c>
      <c r="G670">
        <v>708.04</v>
      </c>
      <c r="H670">
        <v>-4677.8999999999996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-7096.24</v>
      </c>
      <c r="P670">
        <v>181.50800000000001</v>
      </c>
      <c r="Q670">
        <v>-1189.57</v>
      </c>
      <c r="R670">
        <v>-6809.49</v>
      </c>
      <c r="S670">
        <v>-434.55399999999997</v>
      </c>
      <c r="T670">
        <v>-1619.7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-9443.3700000000008</v>
      </c>
      <c r="G671">
        <v>332.05099999999999</v>
      </c>
      <c r="H671">
        <v>-5394.8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-7027.45</v>
      </c>
      <c r="P671">
        <v>399.47399999999999</v>
      </c>
      <c r="Q671">
        <v>-1249.51</v>
      </c>
      <c r="R671">
        <v>-6834.35</v>
      </c>
      <c r="S671">
        <v>-463.84100000000001</v>
      </c>
      <c r="T671">
        <v>-1605.06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-10208.6</v>
      </c>
      <c r="G672">
        <v>99.443600000000004</v>
      </c>
      <c r="H672">
        <v>-5943.45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-6952.87</v>
      </c>
      <c r="P672">
        <v>517.99099999999999</v>
      </c>
      <c r="Q672">
        <v>-1239.3</v>
      </c>
      <c r="R672">
        <v>-6863.64</v>
      </c>
      <c r="S672">
        <v>-528.20799999999997</v>
      </c>
      <c r="T672">
        <v>-1580.2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-10998.7</v>
      </c>
      <c r="G673">
        <v>14.6447</v>
      </c>
      <c r="H673">
        <v>-6329.65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-6908.93</v>
      </c>
      <c r="P673">
        <v>592.57399999999996</v>
      </c>
      <c r="Q673">
        <v>-1264.1600000000001</v>
      </c>
      <c r="R673">
        <v>-6957.3</v>
      </c>
      <c r="S673">
        <v>-567.71400000000006</v>
      </c>
      <c r="T673">
        <v>-1565.55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-11847.4</v>
      </c>
      <c r="G674">
        <v>-355.923</v>
      </c>
      <c r="H674">
        <v>-6859.59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-6805.06</v>
      </c>
      <c r="P674">
        <v>533.99199999999996</v>
      </c>
      <c r="Q674">
        <v>-1293.45</v>
      </c>
      <c r="R674">
        <v>-7061.17</v>
      </c>
      <c r="S674">
        <v>-636.51</v>
      </c>
      <c r="T674">
        <v>-1540.69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-12810.2</v>
      </c>
      <c r="G675">
        <v>-1041.77</v>
      </c>
      <c r="H675">
        <v>-7359.47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-6755.34</v>
      </c>
      <c r="P675">
        <v>390.61599999999999</v>
      </c>
      <c r="Q675">
        <v>-1387.11</v>
      </c>
      <c r="R675">
        <v>-7125.53</v>
      </c>
      <c r="S675">
        <v>-755.02700000000004</v>
      </c>
      <c r="T675">
        <v>-1540.69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-13563.5</v>
      </c>
      <c r="G676">
        <v>-304.99099999999999</v>
      </c>
      <c r="H676">
        <v>-6056.31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-6799.28</v>
      </c>
      <c r="P676">
        <v>242.80500000000001</v>
      </c>
      <c r="Q676">
        <v>-1520.27</v>
      </c>
      <c r="R676">
        <v>-7165.04</v>
      </c>
      <c r="S676">
        <v>-888.19100000000003</v>
      </c>
      <c r="T676">
        <v>-1526.05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-14739.3</v>
      </c>
      <c r="G677">
        <v>811.85</v>
      </c>
      <c r="H677">
        <v>-4164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-6873.86</v>
      </c>
      <c r="P677">
        <v>45.2761</v>
      </c>
      <c r="Q677">
        <v>-1692.94</v>
      </c>
      <c r="R677">
        <v>-7204.54</v>
      </c>
      <c r="S677">
        <v>-1002.27</v>
      </c>
      <c r="T677">
        <v>-1515.84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-16984.900000000001</v>
      </c>
      <c r="G678">
        <v>-174.91499999999999</v>
      </c>
      <c r="H678">
        <v>-4561.29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-6873.86</v>
      </c>
      <c r="P678">
        <v>-137.60400000000001</v>
      </c>
      <c r="Q678">
        <v>-1875.82</v>
      </c>
      <c r="R678">
        <v>-7229.4</v>
      </c>
      <c r="S678">
        <v>-1100.3699999999999</v>
      </c>
      <c r="T678">
        <v>-1540.69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-18581.099999999999</v>
      </c>
      <c r="G679">
        <v>-1577.56</v>
      </c>
      <c r="H679">
        <v>-5721.13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-6917.81</v>
      </c>
      <c r="P679">
        <v>-266.32799999999997</v>
      </c>
      <c r="Q679">
        <v>-1989.9</v>
      </c>
      <c r="R679">
        <v>-7273.35</v>
      </c>
      <c r="S679">
        <v>-1268.5999999999999</v>
      </c>
      <c r="T679">
        <v>-1540.69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-19710.3</v>
      </c>
      <c r="G680">
        <v>-2092.4499999999998</v>
      </c>
      <c r="H680">
        <v>-5721.95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-7021.67</v>
      </c>
      <c r="P680">
        <v>-389.28899999999999</v>
      </c>
      <c r="Q680">
        <v>-2029.4</v>
      </c>
      <c r="R680">
        <v>-7362.57</v>
      </c>
      <c r="S680">
        <v>-1401.77</v>
      </c>
      <c r="T680">
        <v>-1540.69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-20137.3</v>
      </c>
      <c r="G681">
        <v>-2349.89</v>
      </c>
      <c r="H681">
        <v>-4662.37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-7115.33</v>
      </c>
      <c r="P681">
        <v>-586.81799999999998</v>
      </c>
      <c r="Q681">
        <v>-2054.2600000000002</v>
      </c>
      <c r="R681">
        <v>-7416.72</v>
      </c>
      <c r="S681">
        <v>-1530.49</v>
      </c>
      <c r="T681">
        <v>-1555.34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-20187</v>
      </c>
      <c r="G682">
        <v>-2625.12</v>
      </c>
      <c r="H682">
        <v>-3543.4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-7263.15</v>
      </c>
      <c r="P682">
        <v>-769.69500000000005</v>
      </c>
      <c r="Q682">
        <v>-2068.91</v>
      </c>
      <c r="R682">
        <v>-7554.34</v>
      </c>
      <c r="S682">
        <v>-1609.5</v>
      </c>
      <c r="T682">
        <v>-1565.55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-20187</v>
      </c>
      <c r="G683">
        <v>-2835.45</v>
      </c>
      <c r="H683">
        <v>-2930.41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-7431.38</v>
      </c>
      <c r="P683">
        <v>-913.06500000000005</v>
      </c>
      <c r="Q683">
        <v>-2035.15</v>
      </c>
      <c r="R683">
        <v>-7835.33</v>
      </c>
      <c r="S683">
        <v>-1673.86</v>
      </c>
      <c r="T683">
        <v>-1570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-20187</v>
      </c>
      <c r="G684">
        <v>-3594.81</v>
      </c>
      <c r="H684">
        <v>-2270.31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-7549.9</v>
      </c>
      <c r="P684">
        <v>-1031.58</v>
      </c>
      <c r="Q684">
        <v>-1862.48</v>
      </c>
      <c r="R684">
        <v>-8205.5300000000007</v>
      </c>
      <c r="S684">
        <v>-1742.67</v>
      </c>
      <c r="T684">
        <v>-1619.7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-20187</v>
      </c>
      <c r="G685">
        <v>-6996.63</v>
      </c>
      <c r="H685">
        <v>-2885.64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-7756.33</v>
      </c>
      <c r="P685">
        <v>-1150.0999999999999</v>
      </c>
      <c r="Q685">
        <v>-1635.64</v>
      </c>
      <c r="R685">
        <v>-8629.9</v>
      </c>
      <c r="S685">
        <v>-1817.23</v>
      </c>
      <c r="T685">
        <v>-1619.7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-20084.400000000001</v>
      </c>
      <c r="G686">
        <v>-11207.9</v>
      </c>
      <c r="H686">
        <v>-5851.13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-8038.61</v>
      </c>
      <c r="P686">
        <v>-1239.31</v>
      </c>
      <c r="Q686">
        <v>-1359.1</v>
      </c>
      <c r="R686">
        <v>-9103.9599999999991</v>
      </c>
      <c r="S686">
        <v>-1846.54</v>
      </c>
      <c r="T686">
        <v>-1619.7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-19749.3</v>
      </c>
      <c r="G687">
        <v>-13759.2</v>
      </c>
      <c r="H687">
        <v>-7363.85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-8240.6</v>
      </c>
      <c r="P687">
        <v>-1234.8499999999999</v>
      </c>
      <c r="Q687">
        <v>-1067.9100000000001</v>
      </c>
      <c r="R687">
        <v>-9519.41</v>
      </c>
      <c r="S687">
        <v>-1866.93</v>
      </c>
      <c r="T687">
        <v>-1649.01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-19182.8</v>
      </c>
      <c r="G688">
        <v>-15271.2</v>
      </c>
      <c r="H688">
        <v>-6779.54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-8502.48</v>
      </c>
      <c r="P688">
        <v>-1141.18</v>
      </c>
      <c r="Q688">
        <v>-781.17399999999998</v>
      </c>
      <c r="R688">
        <v>-9747.52</v>
      </c>
      <c r="S688">
        <v>-1831.88</v>
      </c>
      <c r="T688">
        <v>-1698.71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-18084.900000000001</v>
      </c>
      <c r="G689">
        <v>-15805.2</v>
      </c>
      <c r="H689">
        <v>-5409.56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-8754.17</v>
      </c>
      <c r="P689">
        <v>-949.38199999999995</v>
      </c>
      <c r="Q689">
        <v>-558.79700000000003</v>
      </c>
      <c r="R689">
        <v>-9826.5400000000009</v>
      </c>
      <c r="S689">
        <v>-1842.08</v>
      </c>
      <c r="T689">
        <v>-1684.06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-16260</v>
      </c>
      <c r="G690">
        <v>-16166.4</v>
      </c>
      <c r="H690">
        <v>-3636.28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-9118.66</v>
      </c>
      <c r="P690">
        <v>-560.05100000000004</v>
      </c>
      <c r="Q690">
        <v>-419.89699999999999</v>
      </c>
      <c r="R690">
        <v>-9920.2000000000007</v>
      </c>
      <c r="S690">
        <v>-1787.91</v>
      </c>
      <c r="T690">
        <v>-1659.21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-14204.4</v>
      </c>
      <c r="G691">
        <v>-16359.5</v>
      </c>
      <c r="H691">
        <v>-2377.27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-9676.2099999999991</v>
      </c>
      <c r="P691">
        <v>-2.5029499999999998</v>
      </c>
      <c r="Q691">
        <v>-380.39100000000002</v>
      </c>
      <c r="R691">
        <v>-10009.4</v>
      </c>
      <c r="S691">
        <v>-1738.22</v>
      </c>
      <c r="T691">
        <v>-1673.86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-12494.3</v>
      </c>
      <c r="G692">
        <v>-16800.5</v>
      </c>
      <c r="H692">
        <v>-2713.89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-10147</v>
      </c>
      <c r="P692">
        <v>526.976</v>
      </c>
      <c r="Q692">
        <v>-326.22699999999998</v>
      </c>
      <c r="R692">
        <v>-9960.9599999999991</v>
      </c>
      <c r="S692">
        <v>-1694.24</v>
      </c>
      <c r="T692">
        <v>-1684.05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-11267.1</v>
      </c>
      <c r="G693">
        <v>-17788.2</v>
      </c>
      <c r="H693">
        <v>-4784.83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-10300.6</v>
      </c>
      <c r="P693">
        <v>838.54899999999998</v>
      </c>
      <c r="Q693">
        <v>-393.80799999999999</v>
      </c>
      <c r="R693">
        <v>-9748.77</v>
      </c>
      <c r="S693">
        <v>-1590.38</v>
      </c>
      <c r="T693">
        <v>-1659.21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-12167.4</v>
      </c>
      <c r="G694">
        <v>-17984.2</v>
      </c>
      <c r="H694">
        <v>-6297.18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-10321</v>
      </c>
      <c r="P694">
        <v>1002.28</v>
      </c>
      <c r="Q694">
        <v>-797.81299999999999</v>
      </c>
      <c r="R694">
        <v>-9541.06</v>
      </c>
      <c r="S694">
        <v>-1511.37</v>
      </c>
      <c r="T694">
        <v>-1644.55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-14577.3</v>
      </c>
      <c r="G695">
        <v>-17762.099999999999</v>
      </c>
      <c r="H695">
        <v>-6255.21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-10154</v>
      </c>
      <c r="P695">
        <v>968.48599999999999</v>
      </c>
      <c r="Q695">
        <v>-1321.57</v>
      </c>
      <c r="R695">
        <v>-9383.0400000000009</v>
      </c>
      <c r="S695">
        <v>-1417.7</v>
      </c>
      <c r="T695">
        <v>-1649.02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-13316.4</v>
      </c>
      <c r="G696">
        <v>-18914.7</v>
      </c>
      <c r="H696">
        <v>-7314.5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-9867.27</v>
      </c>
      <c r="P696">
        <v>810.46299999999997</v>
      </c>
      <c r="Q696">
        <v>-1736.99</v>
      </c>
      <c r="R696">
        <v>-9283.66</v>
      </c>
      <c r="S696">
        <v>-1313.85</v>
      </c>
      <c r="T696">
        <v>-1684.05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-11429.1</v>
      </c>
      <c r="G697">
        <v>-17882.3</v>
      </c>
      <c r="H697">
        <v>-9038.49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-9600.92</v>
      </c>
      <c r="P697">
        <v>652.44100000000003</v>
      </c>
      <c r="Q697">
        <v>-2038.38</v>
      </c>
      <c r="R697">
        <v>-9298.32</v>
      </c>
      <c r="S697">
        <v>-1234.83</v>
      </c>
      <c r="T697">
        <v>-1673.87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-12819.2</v>
      </c>
      <c r="G698">
        <v>-9442.52</v>
      </c>
      <c r="H698">
        <v>-9149.64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-9372.85</v>
      </c>
      <c r="P698">
        <v>509.08100000000002</v>
      </c>
      <c r="Q698">
        <v>-1933.69</v>
      </c>
      <c r="R698">
        <v>-9308.5</v>
      </c>
      <c r="S698">
        <v>-1185.1500000000001</v>
      </c>
      <c r="T698">
        <v>-1684.05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-12743.2</v>
      </c>
      <c r="G699">
        <v>6553.58</v>
      </c>
      <c r="H699">
        <v>-7281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-9455.1299999999992</v>
      </c>
      <c r="P699">
        <v>449.21699999999998</v>
      </c>
      <c r="Q699">
        <v>-992.46100000000001</v>
      </c>
      <c r="R699">
        <v>-9459.6200000000008</v>
      </c>
      <c r="S699">
        <v>-1170.48</v>
      </c>
      <c r="T699">
        <v>-1629.88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-7402.53</v>
      </c>
      <c r="G700">
        <v>17984.3</v>
      </c>
      <c r="H700">
        <v>-1950.3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-9884</v>
      </c>
      <c r="P700">
        <v>444.73099999999999</v>
      </c>
      <c r="Q700">
        <v>-109.542</v>
      </c>
      <c r="R700">
        <v>-10241.6</v>
      </c>
      <c r="S700">
        <v>-1130.98</v>
      </c>
      <c r="T700">
        <v>-1624.19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-3058.94</v>
      </c>
      <c r="G701">
        <v>18793.599999999999</v>
      </c>
      <c r="H701">
        <v>4842.63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-10041.1</v>
      </c>
      <c r="P701">
        <v>307.06200000000001</v>
      </c>
      <c r="Q701">
        <v>-268.44900000000001</v>
      </c>
      <c r="R701">
        <v>-11501.3</v>
      </c>
      <c r="S701">
        <v>-1032.82</v>
      </c>
      <c r="T701">
        <v>-1801.36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-4812.79</v>
      </c>
      <c r="G702">
        <v>12434.3</v>
      </c>
      <c r="H702">
        <v>1798.5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-9615.56</v>
      </c>
      <c r="P702">
        <v>114.024</v>
      </c>
      <c r="Q702">
        <v>-702.10699999999997</v>
      </c>
      <c r="R702">
        <v>-12217.2</v>
      </c>
      <c r="S702">
        <v>-805.95699999999999</v>
      </c>
      <c r="T702">
        <v>-2077.9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-11377.1</v>
      </c>
      <c r="G703">
        <v>873.00599999999997</v>
      </c>
      <c r="H703">
        <v>-10791.8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-9661.67</v>
      </c>
      <c r="P703">
        <v>112.83499999999999</v>
      </c>
      <c r="Q703">
        <v>92.235100000000003</v>
      </c>
      <c r="R703">
        <v>-11756.9</v>
      </c>
      <c r="S703">
        <v>-602.74699999999996</v>
      </c>
      <c r="T703">
        <v>-2061.12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-17626.5</v>
      </c>
      <c r="G704">
        <v>-6368.51</v>
      </c>
      <c r="H704">
        <v>-18277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-10386.200000000001</v>
      </c>
      <c r="P704">
        <v>193.03200000000001</v>
      </c>
      <c r="Q704">
        <v>1581.13</v>
      </c>
      <c r="R704">
        <v>-11178.7</v>
      </c>
      <c r="S704">
        <v>-567.73500000000001</v>
      </c>
      <c r="T704">
        <v>-1635.56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-19874.3</v>
      </c>
      <c r="G705">
        <v>-8084.4</v>
      </c>
      <c r="H705">
        <v>-16180.4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-10982.4</v>
      </c>
      <c r="P705">
        <v>-42.804000000000002</v>
      </c>
      <c r="Q705">
        <v>2369.1</v>
      </c>
      <c r="R705">
        <v>-11788</v>
      </c>
      <c r="S705">
        <v>-475.25099999999998</v>
      </c>
      <c r="T705">
        <v>-1637.67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-18842.2</v>
      </c>
      <c r="G706">
        <v>-4047.54</v>
      </c>
      <c r="H706">
        <v>-8851.5400000000009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-10923.7</v>
      </c>
      <c r="P706">
        <v>-301.37299999999999</v>
      </c>
      <c r="Q706">
        <v>2538.4899999999998</v>
      </c>
      <c r="R706">
        <v>-12630.2</v>
      </c>
      <c r="S706">
        <v>-129.874</v>
      </c>
      <c r="T706">
        <v>-2053.0700000000002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-14504.9</v>
      </c>
      <c r="G707">
        <v>1283.83</v>
      </c>
      <c r="H707">
        <v>-3206.02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-10824.4</v>
      </c>
      <c r="P707">
        <v>-335.202</v>
      </c>
      <c r="Q707">
        <v>2092.8000000000002</v>
      </c>
      <c r="R707">
        <v>-12555.9</v>
      </c>
      <c r="S707">
        <v>221.18299999999999</v>
      </c>
      <c r="T707">
        <v>-2163.7800000000002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-10771.4</v>
      </c>
      <c r="G708">
        <v>4217.82</v>
      </c>
      <c r="H708">
        <v>-1313.83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-10472.299999999999</v>
      </c>
      <c r="P708">
        <v>-258.548</v>
      </c>
      <c r="Q708">
        <v>1084.83</v>
      </c>
      <c r="R708">
        <v>-11466.8</v>
      </c>
      <c r="S708">
        <v>453.71800000000002</v>
      </c>
      <c r="T708">
        <v>-1912.08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-10797.2</v>
      </c>
      <c r="G709">
        <v>3779.41</v>
      </c>
      <c r="H709">
        <v>-149.452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-9318.8799999999992</v>
      </c>
      <c r="P709">
        <v>464.85300000000001</v>
      </c>
      <c r="Q709">
        <v>586.9</v>
      </c>
      <c r="R709">
        <v>-10005.1</v>
      </c>
      <c r="S709">
        <v>611.73800000000006</v>
      </c>
      <c r="T709">
        <v>-1723.55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-10104.6</v>
      </c>
      <c r="G710">
        <v>-338.959</v>
      </c>
      <c r="H710">
        <v>1958.24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-7920.34</v>
      </c>
      <c r="P710">
        <v>1317.16</v>
      </c>
      <c r="Q710">
        <v>1121.79</v>
      </c>
      <c r="R710">
        <v>-8646.1</v>
      </c>
      <c r="S710">
        <v>784.428</v>
      </c>
      <c r="T710">
        <v>-1640.04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-7234.22</v>
      </c>
      <c r="G711">
        <v>-5134.16</v>
      </c>
      <c r="H711">
        <v>1259.98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-6827.68</v>
      </c>
      <c r="P711">
        <v>1335.33</v>
      </c>
      <c r="Q711">
        <v>2315.96</v>
      </c>
      <c r="R711">
        <v>-7724.96</v>
      </c>
      <c r="S711">
        <v>952.62</v>
      </c>
      <c r="T711">
        <v>-1467.35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-6494.35</v>
      </c>
      <c r="G712">
        <v>-6616.64</v>
      </c>
      <c r="H712">
        <v>-1433.21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-6134.59</v>
      </c>
      <c r="P712">
        <v>723.58</v>
      </c>
      <c r="Q712">
        <v>3556.46</v>
      </c>
      <c r="R712">
        <v>-7573.62</v>
      </c>
      <c r="S712">
        <v>1085.8</v>
      </c>
      <c r="T712">
        <v>-1357.84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-9027.17</v>
      </c>
      <c r="G713">
        <v>-4673.1899999999996</v>
      </c>
      <c r="H713">
        <v>-3759.51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-6018.26</v>
      </c>
      <c r="P713">
        <v>27.1585</v>
      </c>
      <c r="Q713">
        <v>4285.7</v>
      </c>
      <c r="R713">
        <v>-8350.07</v>
      </c>
      <c r="S713">
        <v>1214.49</v>
      </c>
      <c r="T713">
        <v>-1456.02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-10593</v>
      </c>
      <c r="G714">
        <v>-1938.17</v>
      </c>
      <c r="H714">
        <v>-5013.78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-6476.5</v>
      </c>
      <c r="P714">
        <v>-688.447</v>
      </c>
      <c r="Q714">
        <v>4120.99</v>
      </c>
      <c r="R714">
        <v>-9816.2800000000007</v>
      </c>
      <c r="S714">
        <v>1322.84</v>
      </c>
      <c r="T714">
        <v>-1712.23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-9779.2900000000009</v>
      </c>
      <c r="G715">
        <v>-70.090500000000006</v>
      </c>
      <c r="H715">
        <v>-4241.79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-7167.27</v>
      </c>
      <c r="P715">
        <v>-1449.22</v>
      </c>
      <c r="Q715">
        <v>3395.22</v>
      </c>
      <c r="R715">
        <v>-11063.6</v>
      </c>
      <c r="S715">
        <v>1480.86</v>
      </c>
      <c r="T715">
        <v>-2053.11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-8538.7199999999993</v>
      </c>
      <c r="G716">
        <v>1402.93</v>
      </c>
      <c r="H716">
        <v>-2957.28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-8074.75</v>
      </c>
      <c r="P716">
        <v>-2057.62</v>
      </c>
      <c r="Q716">
        <v>2673.95</v>
      </c>
      <c r="R716">
        <v>-11491.4</v>
      </c>
      <c r="S716">
        <v>1624.21</v>
      </c>
      <c r="T716">
        <v>-2251.7800000000002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-8663.98</v>
      </c>
      <c r="G717">
        <v>2304.8200000000002</v>
      </c>
      <c r="H717">
        <v>-2212.2800000000002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-8990.18</v>
      </c>
      <c r="P717">
        <v>-2389.48</v>
      </c>
      <c r="Q717">
        <v>2061.04</v>
      </c>
      <c r="R717">
        <v>-11138.2</v>
      </c>
      <c r="S717">
        <v>1684.04</v>
      </c>
      <c r="T717">
        <v>-2193.09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-9159.5</v>
      </c>
      <c r="G718">
        <v>2675.04</v>
      </c>
      <c r="H718">
        <v>-2256.29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-9450.7099999999991</v>
      </c>
      <c r="P718">
        <v>-2459.4699999999998</v>
      </c>
      <c r="Q718">
        <v>1591.49</v>
      </c>
      <c r="R718">
        <v>-10416.9</v>
      </c>
      <c r="S718">
        <v>1673.88</v>
      </c>
      <c r="T718">
        <v>-2020.4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-9166.27</v>
      </c>
      <c r="G719">
        <v>3026.08</v>
      </c>
      <c r="H719">
        <v>-2184.0500000000002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-9526.33</v>
      </c>
      <c r="P719">
        <v>-2336.4299999999998</v>
      </c>
      <c r="Q719">
        <v>1269.8</v>
      </c>
      <c r="R719">
        <v>-9950.73</v>
      </c>
      <c r="S719">
        <v>1698.71</v>
      </c>
      <c r="T719">
        <v>-1940.26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-8850.2199999999993</v>
      </c>
      <c r="G720">
        <v>3053.16</v>
      </c>
      <c r="H720">
        <v>-1965.09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-9402.17</v>
      </c>
      <c r="P720">
        <v>-2168.25</v>
      </c>
      <c r="Q720">
        <v>1130.97</v>
      </c>
      <c r="R720">
        <v>-9920.26</v>
      </c>
      <c r="S720">
        <v>1742.73</v>
      </c>
      <c r="T720">
        <v>-2014.75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-8607.5499999999993</v>
      </c>
      <c r="G721">
        <v>2437.9699999999998</v>
      </c>
      <c r="H721">
        <v>-2322.9299999999998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-9416.85</v>
      </c>
      <c r="P721">
        <v>-1976.36</v>
      </c>
      <c r="Q721">
        <v>1032.76</v>
      </c>
      <c r="R721">
        <v>-9994.75</v>
      </c>
      <c r="S721">
        <v>1817.23</v>
      </c>
      <c r="T721">
        <v>-2000.08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-8650.4699999999993</v>
      </c>
      <c r="G722">
        <v>1406.3</v>
      </c>
      <c r="H722">
        <v>-3328.66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-9397.65</v>
      </c>
      <c r="P722">
        <v>-1719.02</v>
      </c>
      <c r="Q722">
        <v>849.91</v>
      </c>
      <c r="R722">
        <v>-9965.4</v>
      </c>
      <c r="S722">
        <v>1831.9</v>
      </c>
      <c r="T722">
        <v>-1989.92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-8951.84</v>
      </c>
      <c r="G723">
        <v>549.64599999999996</v>
      </c>
      <c r="H723">
        <v>-4338.8100000000004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-9264.4599999999991</v>
      </c>
      <c r="P723">
        <v>-1590.35</v>
      </c>
      <c r="Q723">
        <v>677.21100000000001</v>
      </c>
      <c r="R723">
        <v>-9798.32</v>
      </c>
      <c r="S723">
        <v>1871.41</v>
      </c>
      <c r="T723">
        <v>-1985.4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-9199.0300000000007</v>
      </c>
      <c r="G724">
        <v>291.21199999999999</v>
      </c>
      <c r="H724">
        <v>-4573.5200000000004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-9077.08</v>
      </c>
      <c r="P724">
        <v>-1423.27</v>
      </c>
      <c r="Q724">
        <v>582.42399999999998</v>
      </c>
      <c r="R724">
        <v>-9540.99</v>
      </c>
      <c r="S724">
        <v>1925.59</v>
      </c>
      <c r="T724">
        <v>-1921.06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-9308.49</v>
      </c>
      <c r="G725">
        <v>389.43</v>
      </c>
      <c r="H725">
        <v>-4175.03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-8825.3700000000008</v>
      </c>
      <c r="P725">
        <v>-1033.8399999999999</v>
      </c>
      <c r="Q725">
        <v>661.43499999999995</v>
      </c>
      <c r="R725">
        <v>-9427</v>
      </c>
      <c r="S725">
        <v>1975.25</v>
      </c>
      <c r="T725">
        <v>-1881.56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-9224.94</v>
      </c>
      <c r="G726">
        <v>645.673</v>
      </c>
      <c r="H726">
        <v>-3444.71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-8387.36</v>
      </c>
      <c r="P726">
        <v>-490.90699999999998</v>
      </c>
      <c r="Q726">
        <v>681.73099999999999</v>
      </c>
      <c r="R726">
        <v>-9446.2099999999991</v>
      </c>
      <c r="S726">
        <v>1975.25</v>
      </c>
      <c r="T726">
        <v>-1886.09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-9022.8799999999992</v>
      </c>
      <c r="G727">
        <v>927.82600000000002</v>
      </c>
      <c r="H727">
        <v>-2717.85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-7823.05</v>
      </c>
      <c r="P727">
        <v>101.678</v>
      </c>
      <c r="Q727">
        <v>558.68100000000004</v>
      </c>
      <c r="R727">
        <v>-9520.69</v>
      </c>
      <c r="S727">
        <v>1975.25</v>
      </c>
      <c r="T727">
        <v>-1950.42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-8878.4599999999991</v>
      </c>
      <c r="G728">
        <v>953.72699999999998</v>
      </c>
      <c r="H728">
        <v>-2326.2600000000002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-7683.17</v>
      </c>
      <c r="P728">
        <v>708.94200000000001</v>
      </c>
      <c r="Q728">
        <v>287.75200000000001</v>
      </c>
      <c r="R728">
        <v>-9447.2900000000009</v>
      </c>
      <c r="S728">
        <v>1931.21</v>
      </c>
      <c r="T728">
        <v>-1945.89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-8986.84</v>
      </c>
      <c r="G729">
        <v>829.60400000000004</v>
      </c>
      <c r="H729">
        <v>-2149.0100000000002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-7694.39</v>
      </c>
      <c r="P729">
        <v>1223.5899999999999</v>
      </c>
      <c r="Q729">
        <v>-33.899700000000003</v>
      </c>
      <c r="R729">
        <v>-9235.08</v>
      </c>
      <c r="S729">
        <v>1812.69</v>
      </c>
      <c r="T729">
        <v>-1881.56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-9086.1299999999992</v>
      </c>
      <c r="G730">
        <v>814.92200000000003</v>
      </c>
      <c r="H730">
        <v>-2004.61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-7281.17</v>
      </c>
      <c r="P730">
        <v>1524.95</v>
      </c>
      <c r="Q730">
        <v>-216.74600000000001</v>
      </c>
      <c r="R730">
        <v>-8968.68</v>
      </c>
      <c r="S730">
        <v>1679.49</v>
      </c>
      <c r="T730">
        <v>-1842.05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-8983.36</v>
      </c>
      <c r="G731">
        <v>819.46299999999997</v>
      </c>
      <c r="H731">
        <v>-2054.2600000000002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-6687.53</v>
      </c>
      <c r="P731">
        <v>1772.12</v>
      </c>
      <c r="Q731">
        <v>-301.35700000000003</v>
      </c>
      <c r="R731">
        <v>-8682</v>
      </c>
      <c r="S731">
        <v>1521.47</v>
      </c>
      <c r="T731">
        <v>-1802.54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-8780.23</v>
      </c>
      <c r="G732">
        <v>883.79200000000003</v>
      </c>
      <c r="H732">
        <v>-2024.89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-6395.25</v>
      </c>
      <c r="P732">
        <v>1954.97</v>
      </c>
      <c r="Q732">
        <v>-276.53500000000003</v>
      </c>
      <c r="R732">
        <v>-8459.65</v>
      </c>
      <c r="S732">
        <v>1334.08</v>
      </c>
      <c r="T732">
        <v>-1748.36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-8686.5400000000009</v>
      </c>
      <c r="G733">
        <v>1011.4</v>
      </c>
      <c r="H733">
        <v>-1931.2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-6291.42</v>
      </c>
      <c r="P733">
        <v>2010.21</v>
      </c>
      <c r="Q733">
        <v>-276.53500000000003</v>
      </c>
      <c r="R733">
        <v>-8247.44</v>
      </c>
      <c r="S733">
        <v>1126.4100000000001</v>
      </c>
      <c r="T733">
        <v>-1698.71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-8670.81</v>
      </c>
      <c r="G734">
        <v>1199.83</v>
      </c>
      <c r="H734">
        <v>-1959.52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-6271.15</v>
      </c>
      <c r="P734">
        <v>1847.63</v>
      </c>
      <c r="Q734">
        <v>-320.58800000000002</v>
      </c>
      <c r="R734">
        <v>-8010.4</v>
      </c>
      <c r="S734">
        <v>953.70600000000002</v>
      </c>
      <c r="T734">
        <v>-1669.34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-8799.4599999999991</v>
      </c>
      <c r="G735">
        <v>1209.97</v>
      </c>
      <c r="H735">
        <v>-2280.12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-6350.16</v>
      </c>
      <c r="P735">
        <v>1684.03</v>
      </c>
      <c r="Q735">
        <v>-439.10500000000002</v>
      </c>
      <c r="R735">
        <v>-7788.06</v>
      </c>
      <c r="S735">
        <v>785.548</v>
      </c>
      <c r="T735">
        <v>-1619.7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-8849.1</v>
      </c>
      <c r="G736">
        <v>1141.0899999999999</v>
      </c>
      <c r="H736">
        <v>-2601.7399999999998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-6399.8</v>
      </c>
      <c r="P736">
        <v>1615.15</v>
      </c>
      <c r="Q736">
        <v>-542.93600000000004</v>
      </c>
      <c r="R736">
        <v>-7575.84</v>
      </c>
      <c r="S736">
        <v>652.346</v>
      </c>
      <c r="T736">
        <v>-1590.33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-8878.48</v>
      </c>
      <c r="G737">
        <v>1110.69</v>
      </c>
      <c r="H737">
        <v>-2711.15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-6385.11</v>
      </c>
      <c r="P737">
        <v>1481.95</v>
      </c>
      <c r="Q737">
        <v>-592.57399999999996</v>
      </c>
      <c r="R737">
        <v>-7353.49</v>
      </c>
      <c r="S737">
        <v>509.00900000000001</v>
      </c>
      <c r="T737">
        <v>-1526.01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-8928.11</v>
      </c>
      <c r="G738">
        <v>1273.27</v>
      </c>
      <c r="H738">
        <v>-2627.59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-6330.92</v>
      </c>
      <c r="P738">
        <v>1323.92</v>
      </c>
      <c r="Q738">
        <v>-577.88699999999994</v>
      </c>
      <c r="R738">
        <v>-7126.59</v>
      </c>
      <c r="S738">
        <v>361.11799999999999</v>
      </c>
      <c r="T738">
        <v>-1486.5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-8928.11</v>
      </c>
      <c r="G739">
        <v>1524.99</v>
      </c>
      <c r="H739">
        <v>-2410.81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-6251.91</v>
      </c>
      <c r="P739">
        <v>1121.8399999999999</v>
      </c>
      <c r="Q739">
        <v>-553.06899999999996</v>
      </c>
      <c r="R739">
        <v>-6879.43</v>
      </c>
      <c r="S739">
        <v>192.965</v>
      </c>
      <c r="T739">
        <v>-1446.99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-8884.0499999999993</v>
      </c>
      <c r="G740">
        <v>1742.78</v>
      </c>
      <c r="H740">
        <v>-2094.77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-6246.34</v>
      </c>
      <c r="P740">
        <v>801.23099999999999</v>
      </c>
      <c r="Q740">
        <v>-553.06899999999996</v>
      </c>
      <c r="R740">
        <v>-6696.59</v>
      </c>
      <c r="S740">
        <v>89.137299999999996</v>
      </c>
      <c r="T740">
        <v>-1422.18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-8765.5300000000007</v>
      </c>
      <c r="G741">
        <v>1802.54</v>
      </c>
      <c r="H741">
        <v>-1866.86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-6335.48</v>
      </c>
      <c r="P741">
        <v>509.00099999999998</v>
      </c>
      <c r="Q741">
        <v>-582.44799999999998</v>
      </c>
      <c r="R741">
        <v>-6538.57</v>
      </c>
      <c r="S741">
        <v>10.126200000000001</v>
      </c>
      <c r="T741">
        <v>-1392.8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-8691.08</v>
      </c>
      <c r="G742">
        <v>1689.58</v>
      </c>
      <c r="H742">
        <v>-1846.61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-6389.67</v>
      </c>
      <c r="P742">
        <v>375.79399999999998</v>
      </c>
      <c r="Q742">
        <v>-690.83900000000006</v>
      </c>
      <c r="R742">
        <v>-6380.54</v>
      </c>
      <c r="S742">
        <v>-54.195</v>
      </c>
      <c r="T742">
        <v>-1343.17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-8661.7000000000007</v>
      </c>
      <c r="G743">
        <v>1393.78</v>
      </c>
      <c r="H743">
        <v>-1910.93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-6468.69</v>
      </c>
      <c r="P743">
        <v>232.46199999999999</v>
      </c>
      <c r="Q743">
        <v>-848.86199999999997</v>
      </c>
      <c r="R743">
        <v>-6251.9</v>
      </c>
      <c r="S743">
        <v>-79.009900000000002</v>
      </c>
      <c r="T743">
        <v>-1328.48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-8612.08</v>
      </c>
      <c r="G744">
        <v>1101.57</v>
      </c>
      <c r="H744">
        <v>-1935.74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-6562.39</v>
      </c>
      <c r="P744">
        <v>143.328</v>
      </c>
      <c r="Q744">
        <v>-992.19299999999998</v>
      </c>
      <c r="R744">
        <v>-6202.27</v>
      </c>
      <c r="S744">
        <v>-79.009900000000002</v>
      </c>
      <c r="T744">
        <v>-1303.6600000000001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-8641.4599999999991</v>
      </c>
      <c r="G745">
        <v>1012.44</v>
      </c>
      <c r="H745">
        <v>-1950.43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-6651.52</v>
      </c>
      <c r="P745">
        <v>103.822</v>
      </c>
      <c r="Q745">
        <v>-1096.02</v>
      </c>
      <c r="R745">
        <v>-6231.66</v>
      </c>
      <c r="S745">
        <v>-64.317499999999995</v>
      </c>
      <c r="T745">
        <v>-1303.6600000000001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-8676.39</v>
      </c>
      <c r="G746">
        <v>1031.7</v>
      </c>
      <c r="H746">
        <v>-2048.71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-6632.25</v>
      </c>
      <c r="P746">
        <v>93.7029</v>
      </c>
      <c r="Q746">
        <v>-1160.3399999999999</v>
      </c>
      <c r="R746">
        <v>-6310.67</v>
      </c>
      <c r="S746">
        <v>-10.1188</v>
      </c>
      <c r="T746">
        <v>-1333.05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-8725.0499999999993</v>
      </c>
      <c r="G747">
        <v>1091.44</v>
      </c>
      <c r="H747">
        <v>-2187.46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-6528.43</v>
      </c>
      <c r="P747">
        <v>118.515</v>
      </c>
      <c r="Q747">
        <v>-1185.1500000000001</v>
      </c>
      <c r="R747">
        <v>-6389.68</v>
      </c>
      <c r="S747">
        <v>83.586399999999998</v>
      </c>
      <c r="T747">
        <v>-1382.67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-8878.49</v>
      </c>
      <c r="G748">
        <v>1007.85</v>
      </c>
      <c r="H748">
        <v>-2168.19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-6464.11</v>
      </c>
      <c r="P748">
        <v>162.59800000000001</v>
      </c>
      <c r="Q748">
        <v>-1155.76</v>
      </c>
      <c r="R748">
        <v>-6454</v>
      </c>
      <c r="S748">
        <v>187.40899999999999</v>
      </c>
      <c r="T748">
        <v>-1382.67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-8957.5</v>
      </c>
      <c r="G749">
        <v>879.22299999999996</v>
      </c>
      <c r="H749">
        <v>-2137.85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-6454</v>
      </c>
      <c r="P749">
        <v>237.03</v>
      </c>
      <c r="Q749">
        <v>-1120.83</v>
      </c>
      <c r="R749">
        <v>-6537.59</v>
      </c>
      <c r="S749">
        <v>295.81099999999998</v>
      </c>
      <c r="T749">
        <v>-1382.67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-9065.91</v>
      </c>
      <c r="G750">
        <v>785.51599999999996</v>
      </c>
      <c r="H750">
        <v>-2300.4499999999998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-6508.2</v>
      </c>
      <c r="P750">
        <v>222.334</v>
      </c>
      <c r="Q750">
        <v>-1160.3399999999999</v>
      </c>
      <c r="R750">
        <v>-6680.92</v>
      </c>
      <c r="S750">
        <v>439.137</v>
      </c>
      <c r="T750">
        <v>-1397.37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-9194.5400000000009</v>
      </c>
      <c r="G751">
        <v>681.69500000000005</v>
      </c>
      <c r="H751">
        <v>-2493.4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-6572.52</v>
      </c>
      <c r="P751">
        <v>182.828</v>
      </c>
      <c r="Q751">
        <v>-1229.24</v>
      </c>
      <c r="R751">
        <v>-6784.74</v>
      </c>
      <c r="S751">
        <v>572.351</v>
      </c>
      <c r="T751">
        <v>-1422.18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-9376.43</v>
      </c>
      <c r="G752">
        <v>646.77599999999995</v>
      </c>
      <c r="H752">
        <v>-2626.61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-6641.42</v>
      </c>
      <c r="P752">
        <v>172.71700000000001</v>
      </c>
      <c r="Q752">
        <v>-1333.06</v>
      </c>
      <c r="R752">
        <v>-6849.05</v>
      </c>
      <c r="S752">
        <v>715.67600000000004</v>
      </c>
      <c r="T752">
        <v>-1451.57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-9540.91</v>
      </c>
      <c r="G753">
        <v>686.28200000000004</v>
      </c>
      <c r="H753">
        <v>-2711.14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-6715.84</v>
      </c>
      <c r="P753">
        <v>226.92</v>
      </c>
      <c r="Q753">
        <v>-1412.07</v>
      </c>
      <c r="R753">
        <v>-6903.25</v>
      </c>
      <c r="S753">
        <v>819.49400000000003</v>
      </c>
      <c r="T753">
        <v>-1501.19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-9544.57</v>
      </c>
      <c r="G754">
        <v>696.39</v>
      </c>
      <c r="H754">
        <v>-2715.73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-6759.93</v>
      </c>
      <c r="P754">
        <v>320.63</v>
      </c>
      <c r="Q754">
        <v>-1535.17</v>
      </c>
      <c r="R754">
        <v>-7011.66</v>
      </c>
      <c r="S754">
        <v>883.80700000000002</v>
      </c>
      <c r="T754">
        <v>-1501.19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-9732.91</v>
      </c>
      <c r="G755">
        <v>627.48599999999999</v>
      </c>
      <c r="H755">
        <v>-2794.74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-6878.45</v>
      </c>
      <c r="P755">
        <v>395.04899999999998</v>
      </c>
      <c r="Q755">
        <v>-1718</v>
      </c>
      <c r="R755">
        <v>-7140.29</v>
      </c>
      <c r="S755">
        <v>938.01199999999994</v>
      </c>
      <c r="T755">
        <v>-1515.89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-9801.82</v>
      </c>
      <c r="G756">
        <v>523.66899999999998</v>
      </c>
      <c r="H756">
        <v>-2859.05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-6967.57</v>
      </c>
      <c r="P756">
        <v>409.74900000000002</v>
      </c>
      <c r="Q756">
        <v>-1876.03</v>
      </c>
      <c r="R756">
        <v>-7219.3</v>
      </c>
      <c r="S756">
        <v>1017.02</v>
      </c>
      <c r="T756">
        <v>-1540.69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-9832.1299999999992</v>
      </c>
      <c r="G757">
        <v>400.55599999999998</v>
      </c>
      <c r="H757">
        <v>-2927.96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-7007.07</v>
      </c>
      <c r="P757">
        <v>478.65600000000001</v>
      </c>
      <c r="Q757">
        <v>-2048.75</v>
      </c>
      <c r="R757">
        <v>-7298.31</v>
      </c>
      <c r="S757">
        <v>1081.33</v>
      </c>
      <c r="T757">
        <v>-1555.39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-9816.52</v>
      </c>
      <c r="G758">
        <v>217.72900000000001</v>
      </c>
      <c r="H758">
        <v>-3105.28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-7046.58</v>
      </c>
      <c r="P758">
        <v>567.77</v>
      </c>
      <c r="Q758">
        <v>-2202.17</v>
      </c>
      <c r="R758">
        <v>-7392.02</v>
      </c>
      <c r="S758">
        <v>1120.8399999999999</v>
      </c>
      <c r="T758">
        <v>-1594.9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-9754.01</v>
      </c>
      <c r="G759">
        <v>45.0045</v>
      </c>
      <c r="H759">
        <v>-3352.42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-7130.19</v>
      </c>
      <c r="P759">
        <v>651.38199999999995</v>
      </c>
      <c r="Q759">
        <v>-2251.7800000000002</v>
      </c>
      <c r="R759">
        <v>-7539.94</v>
      </c>
      <c r="S759">
        <v>1130.94</v>
      </c>
      <c r="T759">
        <v>-1619.7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-9569.4</v>
      </c>
      <c r="G760">
        <v>-137.821</v>
      </c>
      <c r="H760">
        <v>-3505.84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-7288.21</v>
      </c>
      <c r="P760">
        <v>765.29600000000005</v>
      </c>
      <c r="Q760">
        <v>-2222.38</v>
      </c>
      <c r="R760">
        <v>-7737.47</v>
      </c>
      <c r="S760">
        <v>1120.8399999999999</v>
      </c>
      <c r="T760">
        <v>-1619.7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-9865.25</v>
      </c>
      <c r="G761">
        <v>-192.91900000000001</v>
      </c>
      <c r="H761">
        <v>-3673.07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-7416.83</v>
      </c>
      <c r="P761">
        <v>819.50599999999997</v>
      </c>
      <c r="Q761">
        <v>-2069.85</v>
      </c>
      <c r="R761">
        <v>-7964.41</v>
      </c>
      <c r="S761">
        <v>1160.3499999999999</v>
      </c>
      <c r="T761">
        <v>-1619.7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-10142.700000000001</v>
      </c>
      <c r="G762">
        <v>-177.33199999999999</v>
      </c>
      <c r="H762">
        <v>-4018.53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-7598.77</v>
      </c>
      <c r="P762">
        <v>927.92499999999995</v>
      </c>
      <c r="Q762">
        <v>-1808.01</v>
      </c>
      <c r="R762">
        <v>-8285.06</v>
      </c>
      <c r="S762">
        <v>1185.1500000000001</v>
      </c>
      <c r="T762">
        <v>-1619.7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-10162.9</v>
      </c>
      <c r="G763">
        <v>-379.46899999999999</v>
      </c>
      <c r="H763">
        <v>-4325.3500000000004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-7939.62</v>
      </c>
      <c r="P763">
        <v>1056.54</v>
      </c>
      <c r="Q763">
        <v>-1615.09</v>
      </c>
      <c r="R763">
        <v>-8724.23</v>
      </c>
      <c r="S763">
        <v>1185.1500000000001</v>
      </c>
      <c r="T763">
        <v>-1649.11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-10245.6</v>
      </c>
      <c r="G764">
        <v>-508.952</v>
      </c>
      <c r="H764">
        <v>-4395.1400000000003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-8196.84</v>
      </c>
      <c r="P764">
        <v>1120.8399999999999</v>
      </c>
      <c r="Q764">
        <v>-1481.87</v>
      </c>
      <c r="R764">
        <v>-9237.7999999999993</v>
      </c>
      <c r="S764">
        <v>1214.56</v>
      </c>
      <c r="T764">
        <v>-1728.12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-10483.5</v>
      </c>
      <c r="G765">
        <v>-390.435</v>
      </c>
      <c r="H765">
        <v>-4286.72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-8428.39</v>
      </c>
      <c r="P765">
        <v>1145.6400000000001</v>
      </c>
      <c r="Q765">
        <v>-1279.73</v>
      </c>
      <c r="R765">
        <v>-9663.14</v>
      </c>
      <c r="S765">
        <v>1264.1600000000001</v>
      </c>
      <c r="T765">
        <v>-1792.43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-10581.8</v>
      </c>
      <c r="G766">
        <v>-257.21100000000001</v>
      </c>
      <c r="H766">
        <v>-4158.1099999999997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-8798.65</v>
      </c>
      <c r="P766">
        <v>1116.23</v>
      </c>
      <c r="Q766">
        <v>-1003.19</v>
      </c>
      <c r="R766">
        <v>-9866.14</v>
      </c>
      <c r="S766">
        <v>1249.45</v>
      </c>
      <c r="T766">
        <v>-1787.81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-10735.3</v>
      </c>
      <c r="G767">
        <v>-69.773300000000006</v>
      </c>
      <c r="H767">
        <v>-3932.02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-9237.83</v>
      </c>
      <c r="P767">
        <v>993.09400000000005</v>
      </c>
      <c r="Q767">
        <v>-785.48</v>
      </c>
      <c r="R767">
        <v>-9930.4500000000007</v>
      </c>
      <c r="S767">
        <v>1195.24</v>
      </c>
      <c r="T767">
        <v>-1723.51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-10843.7</v>
      </c>
      <c r="G768">
        <v>196.678</v>
      </c>
      <c r="H768">
        <v>-3502.08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-9766.11</v>
      </c>
      <c r="P768">
        <v>736.73199999999997</v>
      </c>
      <c r="Q768">
        <v>-711.08900000000006</v>
      </c>
      <c r="R768">
        <v>-9955.24</v>
      </c>
      <c r="S768">
        <v>1130.93</v>
      </c>
      <c r="T768">
        <v>-1713.42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-10928.2</v>
      </c>
      <c r="G769">
        <v>439.17700000000002</v>
      </c>
      <c r="H769">
        <v>-3205.36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-10245.6</v>
      </c>
      <c r="P769">
        <v>366.47199999999998</v>
      </c>
      <c r="Q769">
        <v>-725.798</v>
      </c>
      <c r="R769">
        <v>-9925.83</v>
      </c>
      <c r="S769">
        <v>1076.72</v>
      </c>
      <c r="T769">
        <v>-1723.51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-10903.4</v>
      </c>
      <c r="G770">
        <v>513.56399999999996</v>
      </c>
      <c r="H770">
        <v>-3066.67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-10498.2</v>
      </c>
      <c r="P770">
        <v>59.674999999999997</v>
      </c>
      <c r="Q770">
        <v>-809.43299999999999</v>
      </c>
      <c r="R770">
        <v>-9832.1</v>
      </c>
      <c r="S770">
        <v>1012.42</v>
      </c>
      <c r="T770">
        <v>-1698.71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-10962.2</v>
      </c>
      <c r="G771">
        <v>528.27499999999998</v>
      </c>
      <c r="H771">
        <v>-3012.46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-10444.799999999999</v>
      </c>
      <c r="P771">
        <v>-68.926400000000001</v>
      </c>
      <c r="Q771">
        <v>-982.16700000000003</v>
      </c>
      <c r="R771">
        <v>-9728.2999999999993</v>
      </c>
      <c r="S771">
        <v>943.49099999999999</v>
      </c>
      <c r="T771">
        <v>-1684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-11061.4</v>
      </c>
      <c r="G772">
        <v>538.35799999999995</v>
      </c>
      <c r="H772">
        <v>-2962.87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-10168.299999999999</v>
      </c>
      <c r="P772">
        <v>-147.93799999999999</v>
      </c>
      <c r="Q772">
        <v>-1164.98</v>
      </c>
      <c r="R772">
        <v>-9664</v>
      </c>
      <c r="S772">
        <v>854.39700000000005</v>
      </c>
      <c r="T772">
        <v>-1673.92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-11164.4</v>
      </c>
      <c r="G773">
        <v>542.98900000000003</v>
      </c>
      <c r="H773">
        <v>-2874.6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-9891.76</v>
      </c>
      <c r="P773">
        <v>-197.52500000000001</v>
      </c>
      <c r="Q773">
        <v>-1367.14</v>
      </c>
      <c r="R773">
        <v>-9653.92</v>
      </c>
      <c r="S773">
        <v>800.17899999999997</v>
      </c>
      <c r="T773">
        <v>-1698.71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-11440.9</v>
      </c>
      <c r="G774">
        <v>680.85199999999998</v>
      </c>
      <c r="H774">
        <v>-2666.99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-9644.65</v>
      </c>
      <c r="P774">
        <v>-197.52500000000001</v>
      </c>
      <c r="Q774">
        <v>-1643.68</v>
      </c>
      <c r="R774">
        <v>-9664</v>
      </c>
      <c r="S774">
        <v>750.59400000000005</v>
      </c>
      <c r="T774">
        <v>-1698.71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-11688</v>
      </c>
      <c r="G775">
        <v>962.02700000000004</v>
      </c>
      <c r="H775">
        <v>-2508.9699999999998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-9535.4</v>
      </c>
      <c r="P775">
        <v>-138.66999999999999</v>
      </c>
      <c r="Q775">
        <v>-1758.37</v>
      </c>
      <c r="R775">
        <v>-9639.2000000000007</v>
      </c>
      <c r="S775">
        <v>735.88</v>
      </c>
      <c r="T775">
        <v>-1713.43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-11929.7</v>
      </c>
      <c r="G776">
        <v>1288.1500000000001</v>
      </c>
      <c r="H776">
        <v>-2498.09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-9751.48</v>
      </c>
      <c r="P776">
        <v>34.067399999999999</v>
      </c>
      <c r="Q776">
        <v>-1291.3499999999999</v>
      </c>
      <c r="R776">
        <v>-9756.92</v>
      </c>
      <c r="S776">
        <v>711.08900000000006</v>
      </c>
      <c r="T776">
        <v>-1694.07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-12334</v>
      </c>
      <c r="G777">
        <v>1564.69</v>
      </c>
      <c r="H777">
        <v>-2793.98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-10382.799999999999</v>
      </c>
      <c r="P777">
        <v>187.45</v>
      </c>
      <c r="Q777">
        <v>-259.55799999999999</v>
      </c>
      <c r="R777">
        <v>-10323.1</v>
      </c>
      <c r="S777">
        <v>711.08900000000006</v>
      </c>
      <c r="T777">
        <v>-1604.99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-13063.7</v>
      </c>
      <c r="G778">
        <v>1944.24</v>
      </c>
      <c r="H778">
        <v>-3100.74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-10947.5</v>
      </c>
      <c r="P778">
        <v>222.31399999999999</v>
      </c>
      <c r="Q778">
        <v>522.85</v>
      </c>
      <c r="R778">
        <v>-11472.6</v>
      </c>
      <c r="S778">
        <v>711.08900000000006</v>
      </c>
      <c r="T778">
        <v>-1653.78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-14002.5</v>
      </c>
      <c r="G779">
        <v>2703.35</v>
      </c>
      <c r="H779">
        <v>-3170.47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-10933.6</v>
      </c>
      <c r="P779">
        <v>182.80799999999999</v>
      </c>
      <c r="Q779">
        <v>656.86699999999996</v>
      </c>
      <c r="R779">
        <v>-12806.5</v>
      </c>
      <c r="S779">
        <v>725.80499999999995</v>
      </c>
      <c r="T779">
        <v>-1939.61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-14616</v>
      </c>
      <c r="G780">
        <v>3853.66</v>
      </c>
      <c r="H780">
        <v>-3371.09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-10932</v>
      </c>
      <c r="P780">
        <v>113.86799999999999</v>
      </c>
      <c r="Q780">
        <v>926.42700000000002</v>
      </c>
      <c r="R780">
        <v>-13461.9</v>
      </c>
      <c r="S780">
        <v>735.87599999999998</v>
      </c>
      <c r="T780">
        <v>-2256.4299999999998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-14932.1</v>
      </c>
      <c r="G781">
        <v>5034.18</v>
      </c>
      <c r="H781">
        <v>-4189.8599999999997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-11606.7</v>
      </c>
      <c r="P781">
        <v>68.941100000000006</v>
      </c>
      <c r="Q781">
        <v>1819.57</v>
      </c>
      <c r="R781">
        <v>-12930.5</v>
      </c>
      <c r="S781">
        <v>652.21600000000001</v>
      </c>
      <c r="T781">
        <v>-2124.7399999999998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-15454.2</v>
      </c>
      <c r="G782">
        <v>6287.53</v>
      </c>
      <c r="H782">
        <v>-4903.26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-12281.4</v>
      </c>
      <c r="P782">
        <v>295.14</v>
      </c>
      <c r="Q782">
        <v>2223.87</v>
      </c>
      <c r="R782">
        <v>-12256.6</v>
      </c>
      <c r="S782">
        <v>450.03800000000001</v>
      </c>
      <c r="T782">
        <v>-1689.41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-16382.2</v>
      </c>
      <c r="G783">
        <v>7994.81</v>
      </c>
      <c r="H783">
        <v>-4653.79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-11780.2</v>
      </c>
      <c r="P783">
        <v>710.33</v>
      </c>
      <c r="Q783">
        <v>1115.3499999999999</v>
      </c>
      <c r="R783">
        <v>-12265.9</v>
      </c>
      <c r="S783">
        <v>217.65700000000001</v>
      </c>
      <c r="T783">
        <v>-1732.05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-17159.099999999999</v>
      </c>
      <c r="G784">
        <v>10034.4</v>
      </c>
      <c r="H784">
        <v>-4020.19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-10722.8</v>
      </c>
      <c r="P784">
        <v>1041.0999999999999</v>
      </c>
      <c r="Q784">
        <v>-309.12400000000002</v>
      </c>
      <c r="R784">
        <v>-12114.8</v>
      </c>
      <c r="S784">
        <v>30.1935</v>
      </c>
      <c r="T784">
        <v>-1995.38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-17426.3</v>
      </c>
      <c r="G785">
        <v>11651.7</v>
      </c>
      <c r="H785">
        <v>-3900.93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-9946.67</v>
      </c>
      <c r="P785">
        <v>1205.27</v>
      </c>
      <c r="Q785">
        <v>-814.88300000000004</v>
      </c>
      <c r="R785">
        <v>-11281.3</v>
      </c>
      <c r="S785">
        <v>-265.72500000000002</v>
      </c>
      <c r="T785">
        <v>-1763.75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-17412.400000000001</v>
      </c>
      <c r="G786">
        <v>12055.1</v>
      </c>
      <c r="H786">
        <v>-4082.99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-9319.99</v>
      </c>
      <c r="P786">
        <v>988.36400000000003</v>
      </c>
      <c r="Q786">
        <v>-451.49900000000002</v>
      </c>
      <c r="R786">
        <v>-10366.5</v>
      </c>
      <c r="S786">
        <v>-631.33799999999997</v>
      </c>
      <c r="T786">
        <v>-1496.53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-16689.5</v>
      </c>
      <c r="G787">
        <v>10879.1</v>
      </c>
      <c r="H787">
        <v>-4423.82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-8539.93</v>
      </c>
      <c r="P787">
        <v>790.09900000000005</v>
      </c>
      <c r="Q787">
        <v>633.80100000000004</v>
      </c>
      <c r="R787">
        <v>-9950.58</v>
      </c>
      <c r="S787">
        <v>-947.38300000000004</v>
      </c>
      <c r="T787">
        <v>-1422.18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-15148.8</v>
      </c>
      <c r="G788">
        <v>7954.64</v>
      </c>
      <c r="H788">
        <v>-4298.17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-7798.65</v>
      </c>
      <c r="P788">
        <v>790.09900000000005</v>
      </c>
      <c r="Q788">
        <v>2001.77</v>
      </c>
      <c r="R788">
        <v>-9994.02</v>
      </c>
      <c r="S788">
        <v>-1219.26</v>
      </c>
      <c r="T788">
        <v>-1422.18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-14535.6</v>
      </c>
      <c r="G789">
        <v>3110.58</v>
      </c>
      <c r="H789">
        <v>-2663.4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-7338.58</v>
      </c>
      <c r="P789">
        <v>804.82299999999998</v>
      </c>
      <c r="Q789">
        <v>3197.73</v>
      </c>
      <c r="R789">
        <v>-10339.5</v>
      </c>
      <c r="S789">
        <v>-1357.89</v>
      </c>
      <c r="T789">
        <v>-1466.35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-16043.3</v>
      </c>
      <c r="G790">
        <v>-2758.53</v>
      </c>
      <c r="H790">
        <v>68.598699999999994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-7145.72</v>
      </c>
      <c r="P790">
        <v>844.32799999999997</v>
      </c>
      <c r="Q790">
        <v>3748.3</v>
      </c>
      <c r="R790">
        <v>-10631.5</v>
      </c>
      <c r="S790">
        <v>-1412.12</v>
      </c>
      <c r="T790">
        <v>-1525.97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-18065.599999999999</v>
      </c>
      <c r="G791">
        <v>-6299.26</v>
      </c>
      <c r="H791">
        <v>1727.45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-7027.21</v>
      </c>
      <c r="P791">
        <v>972.18600000000004</v>
      </c>
      <c r="Q791">
        <v>3453.08</v>
      </c>
      <c r="R791">
        <v>-10632.2</v>
      </c>
      <c r="S791">
        <v>-1476.41</v>
      </c>
      <c r="T791">
        <v>-1486.46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-18500.5</v>
      </c>
      <c r="G792">
        <v>-5587.31</v>
      </c>
      <c r="H792">
        <v>1651.27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-7114.85</v>
      </c>
      <c r="P792">
        <v>1234</v>
      </c>
      <c r="Q792">
        <v>3007.75</v>
      </c>
      <c r="R792">
        <v>-10405.200000000001</v>
      </c>
      <c r="S792">
        <v>-1530.64</v>
      </c>
      <c r="T792">
        <v>-1446.96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-17075.7</v>
      </c>
      <c r="G793">
        <v>-1744.04</v>
      </c>
      <c r="H793">
        <v>752.69399999999996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-7652.51</v>
      </c>
      <c r="P793">
        <v>1485.76</v>
      </c>
      <c r="Q793">
        <v>2854.41</v>
      </c>
      <c r="R793">
        <v>-10187.6</v>
      </c>
      <c r="S793">
        <v>-1580.2</v>
      </c>
      <c r="T793">
        <v>-1407.45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-14613.7</v>
      </c>
      <c r="G794">
        <v>2290.4</v>
      </c>
      <c r="H794">
        <v>-33.436700000000002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-8245.7900000000009</v>
      </c>
      <c r="P794">
        <v>1718.12</v>
      </c>
      <c r="Q794">
        <v>2701.76</v>
      </c>
      <c r="R794">
        <v>-10142.700000000001</v>
      </c>
      <c r="S794">
        <v>-1594.92</v>
      </c>
      <c r="T794">
        <v>-1412.13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-11679.6</v>
      </c>
      <c r="G795">
        <v>4701.6099999999997</v>
      </c>
      <c r="H795">
        <v>-650.10199999999998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-8523.02</v>
      </c>
      <c r="P795">
        <v>1787.77</v>
      </c>
      <c r="Q795">
        <v>2351.58</v>
      </c>
      <c r="R795">
        <v>-10162.799999999999</v>
      </c>
      <c r="S795">
        <v>-1604.97</v>
      </c>
      <c r="T795">
        <v>-1461.68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-9714.9</v>
      </c>
      <c r="G796">
        <v>5759.04</v>
      </c>
      <c r="H796">
        <v>-1057.27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-8557.84</v>
      </c>
      <c r="P796">
        <v>1694.03</v>
      </c>
      <c r="Q796">
        <v>1980.61</v>
      </c>
      <c r="R796">
        <v>-10039.6</v>
      </c>
      <c r="S796">
        <v>-1565.47</v>
      </c>
      <c r="T796">
        <v>-1417.5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-9391.4500000000007</v>
      </c>
      <c r="G797">
        <v>4955.57</v>
      </c>
      <c r="H797">
        <v>-1159.01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-8518.33</v>
      </c>
      <c r="P797">
        <v>1590.24</v>
      </c>
      <c r="Q797">
        <v>1827.27</v>
      </c>
      <c r="R797">
        <v>-9827.36</v>
      </c>
      <c r="S797">
        <v>-1555.42</v>
      </c>
      <c r="T797">
        <v>-1328.44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-9874.8799999999992</v>
      </c>
      <c r="G798">
        <v>2994.4</v>
      </c>
      <c r="H798">
        <v>-1624.39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-8478.83</v>
      </c>
      <c r="P798">
        <v>1540.69</v>
      </c>
      <c r="Q798">
        <v>1807.18</v>
      </c>
      <c r="R798">
        <v>-9634.52</v>
      </c>
      <c r="S798">
        <v>-1609.66</v>
      </c>
      <c r="T798">
        <v>-1303.6600000000001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-9682.06</v>
      </c>
      <c r="G799">
        <v>-28.789899999999999</v>
      </c>
      <c r="H799">
        <v>-1728.17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-8350.94</v>
      </c>
      <c r="P799">
        <v>1511.23</v>
      </c>
      <c r="Q799">
        <v>1812.54</v>
      </c>
      <c r="R799">
        <v>-9530.73</v>
      </c>
      <c r="S799">
        <v>-1688.67</v>
      </c>
      <c r="T799">
        <v>-1303.6600000000001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-7600.96</v>
      </c>
      <c r="G800">
        <v>-2651.56</v>
      </c>
      <c r="H800">
        <v>-1468.36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-8089.13</v>
      </c>
      <c r="P800">
        <v>1388.03</v>
      </c>
      <c r="Q800">
        <v>1664.56</v>
      </c>
      <c r="R800">
        <v>-9436.99</v>
      </c>
      <c r="S800">
        <v>-1723.49</v>
      </c>
      <c r="T800">
        <v>-1303.6600000000001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-5414.15</v>
      </c>
      <c r="G801">
        <v>-4334.84</v>
      </c>
      <c r="H801">
        <v>-668.20799999999997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-7852.1</v>
      </c>
      <c r="P801">
        <v>1175.77</v>
      </c>
      <c r="Q801">
        <v>1452.3</v>
      </c>
      <c r="R801">
        <v>-9303.74</v>
      </c>
      <c r="S801">
        <v>-1683.98</v>
      </c>
      <c r="T801">
        <v>-1303.6600000000001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-4392.3500000000004</v>
      </c>
      <c r="G802">
        <v>-3772.27</v>
      </c>
      <c r="H802">
        <v>-492.18099999999998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-7629.8</v>
      </c>
      <c r="P802">
        <v>968.197</v>
      </c>
      <c r="Q802">
        <v>1288.93</v>
      </c>
      <c r="R802">
        <v>-9101.52</v>
      </c>
      <c r="S802">
        <v>-1688.67</v>
      </c>
      <c r="T802">
        <v>-1274.2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-3069.88</v>
      </c>
      <c r="G803">
        <v>-789.11400000000003</v>
      </c>
      <c r="H803">
        <v>-1532.76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-7550.14</v>
      </c>
      <c r="P803">
        <v>810.17399999999998</v>
      </c>
      <c r="Q803">
        <v>1205.22</v>
      </c>
      <c r="R803">
        <v>-8869.18</v>
      </c>
      <c r="S803">
        <v>-1738.22</v>
      </c>
      <c r="T803">
        <v>-1209.92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-1833.24</v>
      </c>
      <c r="G804">
        <v>3320.75</v>
      </c>
      <c r="H804">
        <v>-2979.74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-7624.45</v>
      </c>
      <c r="P804">
        <v>637.41800000000001</v>
      </c>
      <c r="Q804">
        <v>988.26499999999999</v>
      </c>
      <c r="R804">
        <v>-8799.56</v>
      </c>
      <c r="S804">
        <v>-1723.48</v>
      </c>
      <c r="T804">
        <v>-1214.6199999999999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-1653.24</v>
      </c>
      <c r="G805">
        <v>5575.53</v>
      </c>
      <c r="H805">
        <v>-4387.2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-7565.51</v>
      </c>
      <c r="P805">
        <v>454.625</v>
      </c>
      <c r="Q805">
        <v>657.48500000000001</v>
      </c>
      <c r="R805">
        <v>-8863.84</v>
      </c>
      <c r="S805">
        <v>-1669.24</v>
      </c>
      <c r="T805">
        <v>-1293.6300000000001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-1783.69</v>
      </c>
      <c r="G806">
        <v>4346.5200000000004</v>
      </c>
      <c r="H806">
        <v>-5357.3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-7422.23</v>
      </c>
      <c r="P806">
        <v>237.66</v>
      </c>
      <c r="Q806">
        <v>360.87700000000001</v>
      </c>
      <c r="R806">
        <v>-8829.67</v>
      </c>
      <c r="S806">
        <v>-1604.97</v>
      </c>
      <c r="T806">
        <v>-1357.9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-975.39</v>
      </c>
      <c r="G807">
        <v>1663.59</v>
      </c>
      <c r="H807">
        <v>-5294.91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-7244.76</v>
      </c>
      <c r="P807">
        <v>-63.648099999999999</v>
      </c>
      <c r="Q807">
        <v>192.821</v>
      </c>
      <c r="R807">
        <v>-8568.49</v>
      </c>
      <c r="S807">
        <v>-1565.46</v>
      </c>
      <c r="T807">
        <v>-1353.2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18.822099999999999</v>
      </c>
      <c r="G808">
        <v>-47.675400000000003</v>
      </c>
      <c r="H808">
        <v>-4589.1400000000003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-6894.54</v>
      </c>
      <c r="P808">
        <v>-295.97699999999998</v>
      </c>
      <c r="Q808">
        <v>103.77800000000001</v>
      </c>
      <c r="R808">
        <v>-8148.67</v>
      </c>
      <c r="S808">
        <v>-1511.22</v>
      </c>
      <c r="T808">
        <v>-1303.6600000000001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198.14</v>
      </c>
      <c r="G809">
        <v>-533.62400000000002</v>
      </c>
      <c r="H809">
        <v>-4024.8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-6435.21</v>
      </c>
      <c r="P809">
        <v>-483.47399999999999</v>
      </c>
      <c r="Q809">
        <v>93.747299999999996</v>
      </c>
      <c r="R809">
        <v>-7812.56</v>
      </c>
      <c r="S809">
        <v>-1417.47</v>
      </c>
      <c r="T809">
        <v>-1274.19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-162.12</v>
      </c>
      <c r="G810">
        <v>-360.863</v>
      </c>
      <c r="H810">
        <v>-4510.54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-6103.82</v>
      </c>
      <c r="P810">
        <v>-735.24599999999998</v>
      </c>
      <c r="Q810">
        <v>89.038399999999996</v>
      </c>
      <c r="R810">
        <v>-7619.74</v>
      </c>
      <c r="S810">
        <v>-1313.69</v>
      </c>
      <c r="T810">
        <v>-1224.6500000000001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-744.07299999999998</v>
      </c>
      <c r="G811">
        <v>-133.857</v>
      </c>
      <c r="H811">
        <v>-6070.72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-6048.97</v>
      </c>
      <c r="P811">
        <v>-997.04700000000003</v>
      </c>
      <c r="Q811">
        <v>-4.7119600000000004</v>
      </c>
      <c r="R811">
        <v>-7560.18</v>
      </c>
      <c r="S811">
        <v>-1234.68</v>
      </c>
      <c r="T811">
        <v>-1224.6500000000001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-1588.43</v>
      </c>
      <c r="G812">
        <v>231.12100000000001</v>
      </c>
      <c r="H812">
        <v>-7361.46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-6049.57</v>
      </c>
      <c r="P812">
        <v>-1160.3800000000001</v>
      </c>
      <c r="Q812">
        <v>-64.270200000000003</v>
      </c>
      <c r="R812">
        <v>-7570.21</v>
      </c>
      <c r="S812">
        <v>-1140.93</v>
      </c>
      <c r="T812">
        <v>-1239.3900000000001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-2369.11</v>
      </c>
      <c r="G813">
        <v>759.43499999999995</v>
      </c>
      <c r="H813">
        <v>-7708.77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-5852.04</v>
      </c>
      <c r="P813">
        <v>-1170.4100000000001</v>
      </c>
      <c r="Q813">
        <v>-54.2453</v>
      </c>
      <c r="R813">
        <v>-7442.26</v>
      </c>
      <c r="S813">
        <v>-1066.6300000000001</v>
      </c>
      <c r="T813">
        <v>-1278.9000000000001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-2853.79</v>
      </c>
      <c r="G814">
        <v>1194.58</v>
      </c>
      <c r="H814">
        <v>-7290.12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-5698.73</v>
      </c>
      <c r="P814">
        <v>-1145.6400000000001</v>
      </c>
      <c r="Q814">
        <v>-79.009900000000002</v>
      </c>
      <c r="R814">
        <v>-7224.68</v>
      </c>
      <c r="S814">
        <v>-1022.41</v>
      </c>
      <c r="T814">
        <v>-1274.18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-3046.6</v>
      </c>
      <c r="G815">
        <v>1357.91</v>
      </c>
      <c r="H815">
        <v>-6382.08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-5737.66</v>
      </c>
      <c r="P815">
        <v>-1071.93</v>
      </c>
      <c r="Q815">
        <v>-64.268100000000004</v>
      </c>
      <c r="R815">
        <v>-7061.94</v>
      </c>
      <c r="S815">
        <v>-948.11800000000005</v>
      </c>
      <c r="T815">
        <v>-1209.9100000000001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-3194.6</v>
      </c>
      <c r="G816">
        <v>1382.67</v>
      </c>
      <c r="H816">
        <v>-5379.12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-5989.43</v>
      </c>
      <c r="P816">
        <v>-889.14800000000002</v>
      </c>
      <c r="Q816">
        <v>-83.732500000000002</v>
      </c>
      <c r="R816">
        <v>-6869.13</v>
      </c>
      <c r="S816">
        <v>-933.37599999999998</v>
      </c>
      <c r="T816">
        <v>-1199.8900000000001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-3421.62</v>
      </c>
      <c r="G817">
        <v>1353.19</v>
      </c>
      <c r="H817">
        <v>-4652.7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-6207</v>
      </c>
      <c r="P817">
        <v>-760.61199999999997</v>
      </c>
      <c r="Q817">
        <v>-158.02000000000001</v>
      </c>
      <c r="R817">
        <v>-6780.1</v>
      </c>
      <c r="S817">
        <v>-893.87</v>
      </c>
      <c r="T817">
        <v>-1209.9100000000001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-3712.9</v>
      </c>
      <c r="G818">
        <v>1362.64</v>
      </c>
      <c r="H818">
        <v>-4114.37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-6325.52</v>
      </c>
      <c r="P818">
        <v>-696.34500000000003</v>
      </c>
      <c r="Q818">
        <v>-187.50800000000001</v>
      </c>
      <c r="R818">
        <v>-6770.09</v>
      </c>
      <c r="S818">
        <v>-854.36400000000003</v>
      </c>
      <c r="T818">
        <v>-1170.4000000000001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-3969.97</v>
      </c>
      <c r="G819">
        <v>1653.36</v>
      </c>
      <c r="H819">
        <v>-3556.56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-6473.52</v>
      </c>
      <c r="P819">
        <v>-538.88099999999997</v>
      </c>
      <c r="Q819">
        <v>-296.00900000000001</v>
      </c>
      <c r="R819">
        <v>-6809.59</v>
      </c>
      <c r="S819">
        <v>-814.85900000000004</v>
      </c>
      <c r="T819">
        <v>-1145.6400000000001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-4127.99</v>
      </c>
      <c r="G820">
        <v>2107.96</v>
      </c>
      <c r="H820">
        <v>-2983.45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-6685.8</v>
      </c>
      <c r="P820">
        <v>-360.27600000000001</v>
      </c>
      <c r="Q820">
        <v>-439.286</v>
      </c>
      <c r="R820">
        <v>-6849.1</v>
      </c>
      <c r="S820">
        <v>-790.09900000000005</v>
      </c>
      <c r="T820">
        <v>-1145.6400000000001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-4374.49</v>
      </c>
      <c r="G821">
        <v>2419.27</v>
      </c>
      <c r="H821">
        <v>-2671.59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-6908.08</v>
      </c>
      <c r="P821">
        <v>-478.79300000000001</v>
      </c>
      <c r="Q821">
        <v>-528.30999999999995</v>
      </c>
      <c r="R821">
        <v>-6859.11</v>
      </c>
      <c r="S821">
        <v>-804.84500000000003</v>
      </c>
      <c r="T821">
        <v>-1175.1400000000001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-4887.5200000000004</v>
      </c>
      <c r="G822">
        <v>2612.06</v>
      </c>
      <c r="H822">
        <v>-2779.55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-7105.61</v>
      </c>
      <c r="P822">
        <v>-538.322</v>
      </c>
      <c r="Q822">
        <v>-582.56299999999999</v>
      </c>
      <c r="R822">
        <v>-6863.85</v>
      </c>
      <c r="S822">
        <v>-800.11</v>
      </c>
      <c r="T822">
        <v>-1224.6500000000001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-5760.85</v>
      </c>
      <c r="G823">
        <v>2686.34</v>
      </c>
      <c r="H823">
        <v>-3223.59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-7273.65</v>
      </c>
      <c r="P823">
        <v>-469.32100000000003</v>
      </c>
      <c r="Q823">
        <v>-691.06899999999996</v>
      </c>
      <c r="R823">
        <v>-6928.11</v>
      </c>
      <c r="S823">
        <v>-765.34100000000001</v>
      </c>
      <c r="T823">
        <v>-1209.9100000000001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-6891.76</v>
      </c>
      <c r="G824">
        <v>2568.35</v>
      </c>
      <c r="H824">
        <v>-3875.17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-7392.16</v>
      </c>
      <c r="P824">
        <v>-365.553</v>
      </c>
      <c r="Q824">
        <v>-863.84</v>
      </c>
      <c r="R824">
        <v>-6982.36</v>
      </c>
      <c r="S824">
        <v>-775.35</v>
      </c>
      <c r="T824">
        <v>-1199.9000000000001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-7924.17</v>
      </c>
      <c r="G825">
        <v>2149.06</v>
      </c>
      <c r="H825">
        <v>-4596.28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-7466.43</v>
      </c>
      <c r="P825">
        <v>-286.541</v>
      </c>
      <c r="Q825">
        <v>-1031.8699999999999</v>
      </c>
      <c r="R825">
        <v>-7061.38</v>
      </c>
      <c r="S825">
        <v>-765.34299999999996</v>
      </c>
      <c r="T825">
        <v>-1209.9000000000001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-8803.2999999999993</v>
      </c>
      <c r="G826">
        <v>1571.23</v>
      </c>
      <c r="H826">
        <v>-5223.62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-7422.18</v>
      </c>
      <c r="P826">
        <v>-207.53</v>
      </c>
      <c r="Q826">
        <v>-1120.8900000000001</v>
      </c>
      <c r="R826">
        <v>-7125.64</v>
      </c>
      <c r="S826">
        <v>-790.09900000000005</v>
      </c>
      <c r="T826">
        <v>-1214.6500000000001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-9662.42</v>
      </c>
      <c r="G827">
        <v>1018.15</v>
      </c>
      <c r="H827">
        <v>-5747.2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-7303.67</v>
      </c>
      <c r="P827">
        <v>-128.51900000000001</v>
      </c>
      <c r="Q827">
        <v>-1101.3900000000001</v>
      </c>
      <c r="R827">
        <v>-7194.64</v>
      </c>
      <c r="S827">
        <v>-804.84900000000005</v>
      </c>
      <c r="T827">
        <v>-1249.4100000000001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-10585.8</v>
      </c>
      <c r="G828">
        <v>524.072</v>
      </c>
      <c r="H828">
        <v>-6088.51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-7170.4</v>
      </c>
      <c r="P828">
        <v>-64.258700000000005</v>
      </c>
      <c r="Q828">
        <v>-1012.38</v>
      </c>
      <c r="R828">
        <v>-7327.91</v>
      </c>
      <c r="S828">
        <v>-829.60400000000004</v>
      </c>
      <c r="T828">
        <v>-1224.6500000000001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-11474.9</v>
      </c>
      <c r="G829">
        <v>438.80500000000001</v>
      </c>
      <c r="H829">
        <v>-6133.27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-7041.88</v>
      </c>
      <c r="P829">
        <v>-24.7531</v>
      </c>
      <c r="Q829">
        <v>-1017.13</v>
      </c>
      <c r="R829">
        <v>-7441.68</v>
      </c>
      <c r="S829">
        <v>-859.10699999999997</v>
      </c>
      <c r="T829">
        <v>-1224.6500000000001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-12309.3</v>
      </c>
      <c r="G830">
        <v>593.06899999999996</v>
      </c>
      <c r="H830">
        <v>-5995.24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-6992.37</v>
      </c>
      <c r="P830">
        <v>-14.7525</v>
      </c>
      <c r="Q830">
        <v>-1125.6400000000001</v>
      </c>
      <c r="R830">
        <v>-7481.18</v>
      </c>
      <c r="S830">
        <v>-938.11800000000005</v>
      </c>
      <c r="T830">
        <v>-1239.4100000000001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-13276.9</v>
      </c>
      <c r="G831">
        <v>-47.547499999999999</v>
      </c>
      <c r="H831">
        <v>-5758.21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-6992.37</v>
      </c>
      <c r="P831">
        <v>-69.011399999999995</v>
      </c>
      <c r="Q831">
        <v>-1327.93</v>
      </c>
      <c r="R831">
        <v>-7505.94</v>
      </c>
      <c r="S831">
        <v>-1017.13</v>
      </c>
      <c r="T831">
        <v>-1264.1600000000001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-14520.6</v>
      </c>
      <c r="G832">
        <v>-1217.96</v>
      </c>
      <c r="H832">
        <v>-5698.22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-7036.63</v>
      </c>
      <c r="P832">
        <v>-148.023</v>
      </c>
      <c r="Q832">
        <v>-1619.22</v>
      </c>
      <c r="R832">
        <v>-7520.69</v>
      </c>
      <c r="S832">
        <v>-1110.9000000000001</v>
      </c>
      <c r="T832">
        <v>-1264.1600000000001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-16061.4</v>
      </c>
      <c r="G833">
        <v>-1743.93</v>
      </c>
      <c r="H833">
        <v>-5227.03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-7096.13</v>
      </c>
      <c r="P833">
        <v>-227.03399999999999</v>
      </c>
      <c r="Q833">
        <v>-1891</v>
      </c>
      <c r="R833">
        <v>-7530.69</v>
      </c>
      <c r="S833">
        <v>-1229.4100000000001</v>
      </c>
      <c r="T833">
        <v>-1278.9100000000001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-17926.7</v>
      </c>
      <c r="G834">
        <v>-1392.67</v>
      </c>
      <c r="H834">
        <v>-4290.8100000000004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-7086.14</v>
      </c>
      <c r="P834">
        <v>-320.80099999999999</v>
      </c>
      <c r="Q834">
        <v>-2044.26</v>
      </c>
      <c r="R834">
        <v>-7520.69</v>
      </c>
      <c r="S834">
        <v>-1347.93</v>
      </c>
      <c r="T834">
        <v>-1318.42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-19672.5</v>
      </c>
      <c r="G835">
        <v>-1505.49</v>
      </c>
      <c r="H835">
        <v>-4331.25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-7140.4</v>
      </c>
      <c r="P835">
        <v>-439.31799999999998</v>
      </c>
      <c r="Q835">
        <v>-2123.27</v>
      </c>
      <c r="R835">
        <v>-7530.69</v>
      </c>
      <c r="S835">
        <v>-1481.2</v>
      </c>
      <c r="T835">
        <v>-1328.41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-20112.8</v>
      </c>
      <c r="G836">
        <v>-1866.26</v>
      </c>
      <c r="H836">
        <v>-3828.13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-7204.65</v>
      </c>
      <c r="P836">
        <v>-528.32100000000003</v>
      </c>
      <c r="Q836">
        <v>-2172.77</v>
      </c>
      <c r="R836">
        <v>-7550.21</v>
      </c>
      <c r="S836">
        <v>-1624.47</v>
      </c>
      <c r="T836">
        <v>-1318.42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-20187</v>
      </c>
      <c r="G837">
        <v>-2103.3000000000002</v>
      </c>
      <c r="H837">
        <v>-2959.46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-7273.67</v>
      </c>
      <c r="P837">
        <v>-612.09900000000005</v>
      </c>
      <c r="Q837">
        <v>-2187.5300000000002</v>
      </c>
      <c r="R837">
        <v>-7713</v>
      </c>
      <c r="S837">
        <v>-1728.23</v>
      </c>
      <c r="T837">
        <v>-1328.41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-20187</v>
      </c>
      <c r="G838">
        <v>-1956.61</v>
      </c>
      <c r="H838">
        <v>-1759.99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-7377.43</v>
      </c>
      <c r="P838">
        <v>-740.60500000000002</v>
      </c>
      <c r="Q838">
        <v>-2168</v>
      </c>
      <c r="R838">
        <v>-7979.55</v>
      </c>
      <c r="S838">
        <v>-1807.24</v>
      </c>
      <c r="T838">
        <v>-1288.9000000000001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-20187</v>
      </c>
      <c r="G839">
        <v>-2598.13</v>
      </c>
      <c r="H839">
        <v>-559.16700000000003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-7515.48</v>
      </c>
      <c r="P839">
        <v>-849.13499999999999</v>
      </c>
      <c r="Q839">
        <v>-2005.21</v>
      </c>
      <c r="R839">
        <v>-8310.35</v>
      </c>
      <c r="S839">
        <v>-1886.25</v>
      </c>
      <c r="T839">
        <v>-1264.1600000000001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-20187</v>
      </c>
      <c r="G840">
        <v>-6289.5</v>
      </c>
      <c r="H840">
        <v>-1308.8499999999999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-7678.72</v>
      </c>
      <c r="P840">
        <v>-1007.16</v>
      </c>
      <c r="Q840">
        <v>-1768.17</v>
      </c>
      <c r="R840">
        <v>-8710.18</v>
      </c>
      <c r="S840">
        <v>-1950.5</v>
      </c>
      <c r="T840">
        <v>-1264.1600000000001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-20187</v>
      </c>
      <c r="G841">
        <v>-10553.1</v>
      </c>
      <c r="H841">
        <v>-4352.09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-7851.07</v>
      </c>
      <c r="P841">
        <v>-1165.18</v>
      </c>
      <c r="Q841">
        <v>-1560.66</v>
      </c>
      <c r="R841">
        <v>-9184.25</v>
      </c>
      <c r="S841">
        <v>-1990.01</v>
      </c>
      <c r="T841">
        <v>-1293.68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-20172.3</v>
      </c>
      <c r="G842">
        <v>-13552</v>
      </c>
      <c r="H842">
        <v>-6151.94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-8246.1200000000008</v>
      </c>
      <c r="P842">
        <v>-1337.96</v>
      </c>
      <c r="Q842">
        <v>-1328.83</v>
      </c>
      <c r="R842">
        <v>-9540.23</v>
      </c>
      <c r="S842">
        <v>-2029.51</v>
      </c>
      <c r="T842">
        <v>-1357.93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-19675.099999999999</v>
      </c>
      <c r="G843">
        <v>-15144.7</v>
      </c>
      <c r="H843">
        <v>-6759.71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-8567.3700000000008</v>
      </c>
      <c r="P843">
        <v>-1520.73</v>
      </c>
      <c r="Q843">
        <v>-973.279</v>
      </c>
      <c r="R843">
        <v>-9609.68</v>
      </c>
      <c r="S843">
        <v>-2069.02</v>
      </c>
      <c r="T843">
        <v>-1338.39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-18071.400000000001</v>
      </c>
      <c r="G844">
        <v>-15249.3</v>
      </c>
      <c r="H844">
        <v>-6884.25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-8764.9</v>
      </c>
      <c r="P844">
        <v>-1501.6</v>
      </c>
      <c r="Q844">
        <v>-662.01700000000005</v>
      </c>
      <c r="R844">
        <v>-9560.19</v>
      </c>
      <c r="S844">
        <v>-2123.29</v>
      </c>
      <c r="T844">
        <v>-1234.6300000000001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-15913.4</v>
      </c>
      <c r="G845">
        <v>-15228.5</v>
      </c>
      <c r="H845">
        <v>-5721.48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-8991.9599999999991</v>
      </c>
      <c r="P845">
        <v>-1244.6099999999999</v>
      </c>
      <c r="Q845">
        <v>-543.09100000000001</v>
      </c>
      <c r="R845">
        <v>-9604.48</v>
      </c>
      <c r="S845">
        <v>-2143.2399999999998</v>
      </c>
      <c r="T845">
        <v>-1185.1500000000001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-13868.6</v>
      </c>
      <c r="G846">
        <v>-15820.7</v>
      </c>
      <c r="H846">
        <v>-3286.9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-9238.9599999999991</v>
      </c>
      <c r="P846">
        <v>-968.471</v>
      </c>
      <c r="Q846">
        <v>-577.80999999999995</v>
      </c>
      <c r="R846">
        <v>-9678.7099999999991</v>
      </c>
      <c r="S846">
        <v>-2108.5300000000002</v>
      </c>
      <c r="T846">
        <v>-1199.9100000000001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-12267.7</v>
      </c>
      <c r="G847">
        <v>-16478</v>
      </c>
      <c r="H847">
        <v>-1482.42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-9466.02</v>
      </c>
      <c r="P847">
        <v>-450.10700000000003</v>
      </c>
      <c r="Q847">
        <v>-553.06899999999996</v>
      </c>
      <c r="R847">
        <v>-9590.1200000000008</v>
      </c>
      <c r="S847">
        <v>-2148.0300000000002</v>
      </c>
      <c r="T847">
        <v>-1195.1199999999999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-11619.2</v>
      </c>
      <c r="G848">
        <v>-16617.2</v>
      </c>
      <c r="H848">
        <v>-1356.77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-9668.73</v>
      </c>
      <c r="P848">
        <v>68.648600000000002</v>
      </c>
      <c r="Q848">
        <v>-567.83500000000004</v>
      </c>
      <c r="R848">
        <v>-9323.5499999999993</v>
      </c>
      <c r="S848">
        <v>-2158.0100000000002</v>
      </c>
      <c r="T848">
        <v>-1116.1099999999999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-11959.3</v>
      </c>
      <c r="G849">
        <v>-16335.5</v>
      </c>
      <c r="H849">
        <v>-2861.24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-9659.15</v>
      </c>
      <c r="P849">
        <v>345.57299999999998</v>
      </c>
      <c r="Q849">
        <v>-695.94</v>
      </c>
      <c r="R849">
        <v>-9051.81</v>
      </c>
      <c r="S849">
        <v>-2133.27</v>
      </c>
      <c r="T849">
        <v>-1051.8699999999999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-12537.5</v>
      </c>
      <c r="G850">
        <v>-16251.3</v>
      </c>
      <c r="H850">
        <v>-5083.91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-9471.59</v>
      </c>
      <c r="P850">
        <v>409.81700000000001</v>
      </c>
      <c r="Q850">
        <v>-1031.55</v>
      </c>
      <c r="R850">
        <v>-8928.11</v>
      </c>
      <c r="S850">
        <v>-2133.27</v>
      </c>
      <c r="T850">
        <v>-1027.1300000000001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-12346.6</v>
      </c>
      <c r="G851">
        <v>-16379.4</v>
      </c>
      <c r="H851">
        <v>-6704.76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-9234.56</v>
      </c>
      <c r="P851">
        <v>405.01799999999997</v>
      </c>
      <c r="Q851">
        <v>-1495.65</v>
      </c>
      <c r="R851">
        <v>-8913.35</v>
      </c>
      <c r="S851">
        <v>-2103.73</v>
      </c>
      <c r="T851">
        <v>-1027.1300000000001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-11816.4</v>
      </c>
      <c r="G852">
        <v>-16139</v>
      </c>
      <c r="H852">
        <v>-7318.38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-9012.2900000000009</v>
      </c>
      <c r="P852">
        <v>266.93200000000002</v>
      </c>
      <c r="Q852">
        <v>-1905.84</v>
      </c>
      <c r="R852">
        <v>-8829.5300000000007</v>
      </c>
      <c r="S852">
        <v>-2054.2600000000002</v>
      </c>
      <c r="T852">
        <v>-1027.1300000000001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-12575.9</v>
      </c>
      <c r="G853">
        <v>-13423</v>
      </c>
      <c r="H853">
        <v>-7150.75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-8873.84</v>
      </c>
      <c r="P853">
        <v>59.436599999999999</v>
      </c>
      <c r="Q853">
        <v>-1965.64</v>
      </c>
      <c r="R853">
        <v>-8671.51</v>
      </c>
      <c r="S853">
        <v>-2009.95</v>
      </c>
      <c r="T853">
        <v>-1012.36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-13333.1</v>
      </c>
      <c r="G854">
        <v>-3712.57</v>
      </c>
      <c r="H854">
        <v>-7632.3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-8922.9599999999991</v>
      </c>
      <c r="P854">
        <v>-98.586100000000002</v>
      </c>
      <c r="Q854">
        <v>-1403.66</v>
      </c>
      <c r="R854">
        <v>-8690.73</v>
      </c>
      <c r="S854">
        <v>-1906.2</v>
      </c>
      <c r="T854">
        <v>-913.77200000000005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-11461.6</v>
      </c>
      <c r="G855">
        <v>11187</v>
      </c>
      <c r="H855">
        <v>-8637.16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-9238.65</v>
      </c>
      <c r="P855">
        <v>-182.75399999999999</v>
      </c>
      <c r="Q855">
        <v>-297.49900000000002</v>
      </c>
      <c r="R855">
        <v>-9346.51</v>
      </c>
      <c r="S855">
        <v>-1827.19</v>
      </c>
      <c r="T855">
        <v>-804.87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-6898.22</v>
      </c>
      <c r="G856">
        <v>18955.900000000001</v>
      </c>
      <c r="H856">
        <v>-6095.39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-9560.19</v>
      </c>
      <c r="P856">
        <v>-25.074400000000001</v>
      </c>
      <c r="Q856">
        <v>527.995</v>
      </c>
      <c r="R856">
        <v>-10748.4</v>
      </c>
      <c r="S856">
        <v>-1733.41</v>
      </c>
      <c r="T856">
        <v>-918.23400000000004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-5394.04</v>
      </c>
      <c r="G857">
        <v>16547.2</v>
      </c>
      <c r="H857">
        <v>-1000.95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-9456.7900000000009</v>
      </c>
      <c r="P857">
        <v>256.61399999999998</v>
      </c>
      <c r="Q857">
        <v>765.36599999999999</v>
      </c>
      <c r="R857">
        <v>-12225.6</v>
      </c>
      <c r="S857">
        <v>-1541.03</v>
      </c>
      <c r="T857">
        <v>-1214.3599999999999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-9563.86</v>
      </c>
      <c r="G858">
        <v>6594.8</v>
      </c>
      <c r="H858">
        <v>-1927.47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-9446.16</v>
      </c>
      <c r="P858">
        <v>503.274</v>
      </c>
      <c r="Q858">
        <v>1115.0999999999999</v>
      </c>
      <c r="R858">
        <v>-12726.1</v>
      </c>
      <c r="S858">
        <v>-1195.44</v>
      </c>
      <c r="T858">
        <v>-1491.23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-15342</v>
      </c>
      <c r="G859">
        <v>-3143.92</v>
      </c>
      <c r="H859">
        <v>-9872.91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-10205.700000000001</v>
      </c>
      <c r="P859">
        <v>868.78300000000002</v>
      </c>
      <c r="Q859">
        <v>2058.1</v>
      </c>
      <c r="R859">
        <v>-12064.8</v>
      </c>
      <c r="S859">
        <v>-859.47699999999998</v>
      </c>
      <c r="T859">
        <v>-1319.09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-19262.3</v>
      </c>
      <c r="G860">
        <v>-7578.85</v>
      </c>
      <c r="H860">
        <v>-14553.5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-11199.2</v>
      </c>
      <c r="P860">
        <v>1096.18</v>
      </c>
      <c r="Q860">
        <v>2725.84</v>
      </c>
      <c r="R860">
        <v>-11628.9</v>
      </c>
      <c r="S860">
        <v>-666.76599999999996</v>
      </c>
      <c r="T860">
        <v>-948.11800000000005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-20029</v>
      </c>
      <c r="G861">
        <v>-6257.11</v>
      </c>
      <c r="H861">
        <v>-11576.4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-11318.6</v>
      </c>
      <c r="P861">
        <v>983.12</v>
      </c>
      <c r="Q861">
        <v>2356.4699999999998</v>
      </c>
      <c r="R861">
        <v>-12058.3</v>
      </c>
      <c r="S861">
        <v>-385.726</v>
      </c>
      <c r="T861">
        <v>-1110.6400000000001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-17975.2</v>
      </c>
      <c r="G862">
        <v>-746.23900000000003</v>
      </c>
      <c r="H862">
        <v>-5506.43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-10844.6</v>
      </c>
      <c r="P862">
        <v>666.76199999999994</v>
      </c>
      <c r="Q862">
        <v>1235.8499999999999</v>
      </c>
      <c r="R862">
        <v>-12182.9</v>
      </c>
      <c r="S862">
        <v>137.80099999999999</v>
      </c>
      <c r="T862">
        <v>-1427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-13208</v>
      </c>
      <c r="G863">
        <v>3415.49</v>
      </c>
      <c r="H863">
        <v>-335.41399999999999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-10326.200000000001</v>
      </c>
      <c r="P863">
        <v>843.76599999999996</v>
      </c>
      <c r="Q863">
        <v>202.96100000000001</v>
      </c>
      <c r="R863">
        <v>-11176.6</v>
      </c>
      <c r="S863">
        <v>508.43400000000003</v>
      </c>
      <c r="T863">
        <v>-1368.2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-10110.5</v>
      </c>
      <c r="G864">
        <v>2641.69</v>
      </c>
      <c r="H864">
        <v>4055.45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-9526.7199999999993</v>
      </c>
      <c r="P864">
        <v>1544.92</v>
      </c>
      <c r="Q864">
        <v>250.904</v>
      </c>
      <c r="R864">
        <v>-9566.52</v>
      </c>
      <c r="S864">
        <v>720.73900000000003</v>
      </c>
      <c r="T864">
        <v>-1086.54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-7159.06</v>
      </c>
      <c r="G865">
        <v>-2395.13</v>
      </c>
      <c r="H865">
        <v>5119.28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-8366.2800000000007</v>
      </c>
      <c r="P865">
        <v>1881.75</v>
      </c>
      <c r="Q865">
        <v>1327.21</v>
      </c>
      <c r="R865">
        <v>-8400.36</v>
      </c>
      <c r="S865">
        <v>957.77300000000002</v>
      </c>
      <c r="T865">
        <v>-943.29100000000005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-4720.6899999999996</v>
      </c>
      <c r="G866">
        <v>-6230.38</v>
      </c>
      <c r="H866">
        <v>228.62200000000001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-7284.55</v>
      </c>
      <c r="P866">
        <v>1319.31</v>
      </c>
      <c r="Q866">
        <v>2566.66</v>
      </c>
      <c r="R866">
        <v>-8039.11</v>
      </c>
      <c r="S866">
        <v>1165.25</v>
      </c>
      <c r="T866">
        <v>-898.66499999999996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-6489.61</v>
      </c>
      <c r="G867">
        <v>-6500.41</v>
      </c>
      <c r="H867">
        <v>-5832.81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-6701.06</v>
      </c>
      <c r="P867">
        <v>514.13199999999995</v>
      </c>
      <c r="Q867">
        <v>3683.05</v>
      </c>
      <c r="R867">
        <v>-8492.7099999999991</v>
      </c>
      <c r="S867">
        <v>1323.27</v>
      </c>
      <c r="T867">
        <v>-992.45500000000004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-10525.1</v>
      </c>
      <c r="G868">
        <v>-4209.6400000000003</v>
      </c>
      <c r="H868">
        <v>-8341.2099999999991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-6838.91</v>
      </c>
      <c r="P868">
        <v>-147.518</v>
      </c>
      <c r="Q868">
        <v>4197.47</v>
      </c>
      <c r="R868">
        <v>-9514.74</v>
      </c>
      <c r="S868">
        <v>1436.96</v>
      </c>
      <c r="T868">
        <v>-1170.0899999999999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-11848.3</v>
      </c>
      <c r="G869">
        <v>-1611.94</v>
      </c>
      <c r="H869">
        <v>-6757.79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-7362.15</v>
      </c>
      <c r="P869">
        <v>-902.96100000000001</v>
      </c>
      <c r="Q869">
        <v>3896.75</v>
      </c>
      <c r="R869">
        <v>-10556.9</v>
      </c>
      <c r="S869">
        <v>1535.58</v>
      </c>
      <c r="T869">
        <v>-1402.29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-9596.99</v>
      </c>
      <c r="G870">
        <v>527.01400000000001</v>
      </c>
      <c r="H870">
        <v>-4002.07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-8033.75</v>
      </c>
      <c r="P870">
        <v>-1688.24</v>
      </c>
      <c r="Q870">
        <v>3225.16</v>
      </c>
      <c r="R870">
        <v>-11219.1</v>
      </c>
      <c r="S870">
        <v>1688.77</v>
      </c>
      <c r="T870">
        <v>-1560.31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-7955.27</v>
      </c>
      <c r="G871">
        <v>1629.38</v>
      </c>
      <c r="H871">
        <v>-2252.04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-8764.4699999999993</v>
      </c>
      <c r="P871">
        <v>-2310.65</v>
      </c>
      <c r="Q871">
        <v>2509.21</v>
      </c>
      <c r="R871">
        <v>-11298.7</v>
      </c>
      <c r="S871">
        <v>1767.78</v>
      </c>
      <c r="T871">
        <v>-1629.64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-8201.73</v>
      </c>
      <c r="G872">
        <v>1703.81</v>
      </c>
      <c r="H872">
        <v>-2349.91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-9446.27</v>
      </c>
      <c r="P872">
        <v>-2607.33</v>
      </c>
      <c r="Q872">
        <v>1778.23</v>
      </c>
      <c r="R872">
        <v>-10879.1</v>
      </c>
      <c r="S872">
        <v>1817.23</v>
      </c>
      <c r="T872">
        <v>-1521.07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-8735.18</v>
      </c>
      <c r="G873">
        <v>1861.08</v>
      </c>
      <c r="H873">
        <v>-2681.74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-9762.56</v>
      </c>
      <c r="P873">
        <v>-2562.98</v>
      </c>
      <c r="Q873">
        <v>1205.27</v>
      </c>
      <c r="R873">
        <v>-10390</v>
      </c>
      <c r="S873">
        <v>1817.23</v>
      </c>
      <c r="T873">
        <v>-1392.61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-8947.99</v>
      </c>
      <c r="G874">
        <v>2774.31</v>
      </c>
      <c r="H874">
        <v>-2217.61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-9777.59</v>
      </c>
      <c r="P874">
        <v>-2370.54</v>
      </c>
      <c r="Q874">
        <v>893.82899999999995</v>
      </c>
      <c r="R874">
        <v>-10221.799999999999</v>
      </c>
      <c r="S874">
        <v>1817.23</v>
      </c>
      <c r="T874">
        <v>-1372.74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-8686.4699999999993</v>
      </c>
      <c r="G875">
        <v>3486.37</v>
      </c>
      <c r="H875">
        <v>-2103.2199999999998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-9604.7900000000009</v>
      </c>
      <c r="P875">
        <v>-2113.63</v>
      </c>
      <c r="Q875">
        <v>883.89300000000003</v>
      </c>
      <c r="R875">
        <v>-10315.6</v>
      </c>
      <c r="S875">
        <v>1802.44</v>
      </c>
      <c r="T875">
        <v>-1422.18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-8562.4</v>
      </c>
      <c r="G876">
        <v>2904.65</v>
      </c>
      <c r="H876">
        <v>-3129.43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-9451.61</v>
      </c>
      <c r="P876">
        <v>-1896.47</v>
      </c>
      <c r="Q876">
        <v>952.97</v>
      </c>
      <c r="R876">
        <v>-10330.700000000001</v>
      </c>
      <c r="S876">
        <v>1777.72</v>
      </c>
      <c r="T876">
        <v>-1407.39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-8927.89</v>
      </c>
      <c r="G877">
        <v>1482.45</v>
      </c>
      <c r="H877">
        <v>-4458.75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-9461.32</v>
      </c>
      <c r="P877">
        <v>-1683.93</v>
      </c>
      <c r="Q877">
        <v>967.98400000000004</v>
      </c>
      <c r="R877">
        <v>-10157.799999999999</v>
      </c>
      <c r="S877">
        <v>1762.94</v>
      </c>
      <c r="T877">
        <v>-1367.89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-9184.7900000000009</v>
      </c>
      <c r="G878">
        <v>518.64</v>
      </c>
      <c r="H878">
        <v>-4676.59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-9545.41</v>
      </c>
      <c r="P878">
        <v>-1570.49</v>
      </c>
      <c r="Q878">
        <v>736.02599999999995</v>
      </c>
      <c r="R878">
        <v>-9945.5300000000007</v>
      </c>
      <c r="S878">
        <v>1753</v>
      </c>
      <c r="T878">
        <v>-1343.17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-9342.81</v>
      </c>
      <c r="G879">
        <v>424.625</v>
      </c>
      <c r="H879">
        <v>-4518.3500000000004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-9431.9599999999991</v>
      </c>
      <c r="P879">
        <v>-1170.79</v>
      </c>
      <c r="Q879">
        <v>513.56399999999996</v>
      </c>
      <c r="R879">
        <v>-9693.7099999999991</v>
      </c>
      <c r="S879">
        <v>1748.15</v>
      </c>
      <c r="T879">
        <v>-1328.38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-9382.52</v>
      </c>
      <c r="G880">
        <v>651.52</v>
      </c>
      <c r="H880">
        <v>-4395.18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-8943.5300000000007</v>
      </c>
      <c r="P880">
        <v>-484.40300000000002</v>
      </c>
      <c r="Q880">
        <v>602.29399999999998</v>
      </c>
      <c r="R880">
        <v>-9431.9599999999991</v>
      </c>
      <c r="S880">
        <v>1683.92</v>
      </c>
      <c r="T880">
        <v>-1288.8699999999999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-9180.1299999999992</v>
      </c>
      <c r="G881">
        <v>1036.8499999999999</v>
      </c>
      <c r="H881">
        <v>-3733.92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-8197.58</v>
      </c>
      <c r="P881">
        <v>241.489</v>
      </c>
      <c r="Q881">
        <v>750.59400000000005</v>
      </c>
      <c r="R881">
        <v>-9298.4500000000007</v>
      </c>
      <c r="S881">
        <v>1659.21</v>
      </c>
      <c r="T881">
        <v>-1264.1600000000001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-9007.1200000000008</v>
      </c>
      <c r="G882">
        <v>1229.52</v>
      </c>
      <c r="H882">
        <v>-2760.87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-7856.62</v>
      </c>
      <c r="P882">
        <v>962.51700000000005</v>
      </c>
      <c r="Q882">
        <v>647.06500000000005</v>
      </c>
      <c r="R882">
        <v>-9278.7900000000009</v>
      </c>
      <c r="S882">
        <v>1674</v>
      </c>
      <c r="T882">
        <v>-1264.1600000000001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-9066.2900000000009</v>
      </c>
      <c r="G883">
        <v>1244.5</v>
      </c>
      <c r="H883">
        <v>-2380.0300000000002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-7752.89</v>
      </c>
      <c r="P883">
        <v>1560.16</v>
      </c>
      <c r="Q883">
        <v>281.78100000000001</v>
      </c>
      <c r="R883">
        <v>-9115.91</v>
      </c>
      <c r="S883">
        <v>1654.34</v>
      </c>
      <c r="T883">
        <v>-1249.3699999999999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-9150.35</v>
      </c>
      <c r="G884">
        <v>1071.69</v>
      </c>
      <c r="H884">
        <v>-2617.06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-7585.13</v>
      </c>
      <c r="P884">
        <v>1945.48</v>
      </c>
      <c r="Q884">
        <v>-143.04499999999999</v>
      </c>
      <c r="R884">
        <v>-8849.2900000000009</v>
      </c>
      <c r="S884">
        <v>1535.82</v>
      </c>
      <c r="T884">
        <v>-1209.8599999999999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-8992.51</v>
      </c>
      <c r="G885">
        <v>948.11800000000005</v>
      </c>
      <c r="H885">
        <v>-2587.84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-7150.75</v>
      </c>
      <c r="P885">
        <v>2152.9299999999998</v>
      </c>
      <c r="Q885">
        <v>-316.03899999999999</v>
      </c>
      <c r="R885">
        <v>-8548.0300000000007</v>
      </c>
      <c r="S885">
        <v>1417.31</v>
      </c>
      <c r="T885">
        <v>-1155.56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-8681.34</v>
      </c>
      <c r="G886">
        <v>933.32500000000005</v>
      </c>
      <c r="H886">
        <v>-2158.15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-6444.69</v>
      </c>
      <c r="P886">
        <v>2340.54</v>
      </c>
      <c r="Q886">
        <v>-256.86799999999999</v>
      </c>
      <c r="R886">
        <v>-8301.08</v>
      </c>
      <c r="S886">
        <v>1284</v>
      </c>
      <c r="T886">
        <v>-1091.3499999999999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-8533.06</v>
      </c>
      <c r="G887">
        <v>967.78800000000001</v>
      </c>
      <c r="H887">
        <v>-1994.92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-5836.98</v>
      </c>
      <c r="P887">
        <v>2444.4299999999998</v>
      </c>
      <c r="Q887">
        <v>-113.639</v>
      </c>
      <c r="R887">
        <v>-8133.14</v>
      </c>
      <c r="S887">
        <v>1111.18</v>
      </c>
      <c r="T887">
        <v>-1066.6300000000001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-8562.65</v>
      </c>
      <c r="G888">
        <v>1111.02</v>
      </c>
      <c r="H888">
        <v>-2241.6999999999998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-5792.27</v>
      </c>
      <c r="P888">
        <v>2296.3200000000002</v>
      </c>
      <c r="Q888">
        <v>-83.888000000000005</v>
      </c>
      <c r="R888">
        <v>-8014.62</v>
      </c>
      <c r="S888">
        <v>958.03499999999997</v>
      </c>
      <c r="T888">
        <v>-1066.6300000000001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-8597.2800000000007</v>
      </c>
      <c r="G889">
        <v>1170.3499999999999</v>
      </c>
      <c r="H889">
        <v>-2651.56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-6054.02</v>
      </c>
      <c r="P889">
        <v>2098.8000000000002</v>
      </c>
      <c r="Q889">
        <v>-202.405</v>
      </c>
      <c r="R889">
        <v>-7866.52</v>
      </c>
      <c r="S889">
        <v>864.22799999999995</v>
      </c>
      <c r="T889">
        <v>-1051.8399999999999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-8631.75</v>
      </c>
      <c r="G890">
        <v>1071.6600000000001</v>
      </c>
      <c r="H890">
        <v>-3012.14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-6276.25</v>
      </c>
      <c r="P890">
        <v>1886.47</v>
      </c>
      <c r="Q890">
        <v>-335.71800000000002</v>
      </c>
      <c r="R890">
        <v>-7654.19</v>
      </c>
      <c r="S890">
        <v>760.50699999999995</v>
      </c>
      <c r="T890">
        <v>-1012.33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-8774.98</v>
      </c>
      <c r="G891">
        <v>962.91499999999996</v>
      </c>
      <c r="H891">
        <v>-3160.39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-6370.21</v>
      </c>
      <c r="P891">
        <v>1649.44</v>
      </c>
      <c r="Q891">
        <v>-449.351</v>
      </c>
      <c r="R891">
        <v>-7417.16</v>
      </c>
      <c r="S891">
        <v>666.69899999999996</v>
      </c>
      <c r="T891">
        <v>-972.827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-8908.2900000000009</v>
      </c>
      <c r="G892">
        <v>1106</v>
      </c>
      <c r="H892">
        <v>-3130.8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-6335.59</v>
      </c>
      <c r="P892">
        <v>1427.2</v>
      </c>
      <c r="Q892">
        <v>-474.05900000000003</v>
      </c>
      <c r="R892">
        <v>-7239.31</v>
      </c>
      <c r="S892">
        <v>548.18200000000002</v>
      </c>
      <c r="T892">
        <v>-933.32100000000003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-9021.92</v>
      </c>
      <c r="G893">
        <v>1348.06</v>
      </c>
      <c r="H893">
        <v>-3066.59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-6404.69</v>
      </c>
      <c r="P893">
        <v>1214.8699999999999</v>
      </c>
      <c r="Q893">
        <v>-474.05900000000003</v>
      </c>
      <c r="R893">
        <v>-7130.7</v>
      </c>
      <c r="S893">
        <v>429.66500000000002</v>
      </c>
      <c r="T893">
        <v>-908.61300000000006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-9031.83</v>
      </c>
      <c r="G894">
        <v>1481.37</v>
      </c>
      <c r="H894">
        <v>-2982.68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-6493.61</v>
      </c>
      <c r="P894">
        <v>918.64400000000001</v>
      </c>
      <c r="Q894">
        <v>-474.05900000000003</v>
      </c>
      <c r="R894">
        <v>-7002.28</v>
      </c>
      <c r="S894">
        <v>325.947</v>
      </c>
      <c r="T894">
        <v>-879.01599999999996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-8962.73</v>
      </c>
      <c r="G895">
        <v>1550.6</v>
      </c>
      <c r="H895">
        <v>-2780.26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-6518.31</v>
      </c>
      <c r="P895">
        <v>553.18700000000001</v>
      </c>
      <c r="Q895">
        <v>-503.65800000000002</v>
      </c>
      <c r="R895">
        <v>-6878.87</v>
      </c>
      <c r="S895">
        <v>261.73500000000001</v>
      </c>
      <c r="T895">
        <v>-829.60400000000004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-8859.01</v>
      </c>
      <c r="G896">
        <v>1471.59</v>
      </c>
      <c r="H896">
        <v>-2518.52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-6547.91</v>
      </c>
      <c r="P896">
        <v>281.54300000000001</v>
      </c>
      <c r="Q896">
        <v>-567.86900000000003</v>
      </c>
      <c r="R896">
        <v>-6725.74</v>
      </c>
      <c r="S896">
        <v>222.22900000000001</v>
      </c>
      <c r="T896">
        <v>-814.803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-8750.39</v>
      </c>
      <c r="G897">
        <v>1362.97</v>
      </c>
      <c r="H897">
        <v>-2311.09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-6671.33</v>
      </c>
      <c r="P897">
        <v>113.617</v>
      </c>
      <c r="Q897">
        <v>-666.57899999999995</v>
      </c>
      <c r="R897">
        <v>-6631.93</v>
      </c>
      <c r="S897">
        <v>167.923</v>
      </c>
      <c r="T897">
        <v>-775.298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-8636.7800000000007</v>
      </c>
      <c r="G898">
        <v>1219.75</v>
      </c>
      <c r="H898">
        <v>-2212.2800000000002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-6809.65</v>
      </c>
      <c r="P898">
        <v>54.306699999999999</v>
      </c>
      <c r="Q898">
        <v>-849.30600000000004</v>
      </c>
      <c r="R898">
        <v>-6528.21</v>
      </c>
      <c r="S898">
        <v>148.11799999999999</v>
      </c>
      <c r="T898">
        <v>-750.59400000000005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-8597.27</v>
      </c>
      <c r="G899">
        <v>1145.6400000000001</v>
      </c>
      <c r="H899">
        <v>-2271.4899999999998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-6819.55</v>
      </c>
      <c r="P899">
        <v>138.22</v>
      </c>
      <c r="Q899">
        <v>-962.92100000000005</v>
      </c>
      <c r="R899">
        <v>-6493.61</v>
      </c>
      <c r="S899">
        <v>212.327</v>
      </c>
      <c r="T899">
        <v>-750.59400000000005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-8602.18</v>
      </c>
      <c r="G900">
        <v>1160.45</v>
      </c>
      <c r="H900">
        <v>-2459.12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-6854.06</v>
      </c>
      <c r="P900">
        <v>163.01300000000001</v>
      </c>
      <c r="Q900">
        <v>-1002.43</v>
      </c>
      <c r="R900">
        <v>-6533.12</v>
      </c>
      <c r="S900">
        <v>266.63600000000002</v>
      </c>
      <c r="T900">
        <v>-765.39700000000005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-8651.58</v>
      </c>
      <c r="G901">
        <v>1111.1300000000001</v>
      </c>
      <c r="H901">
        <v>-2592.52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-6967.67</v>
      </c>
      <c r="P901">
        <v>39.504899999999999</v>
      </c>
      <c r="Q901">
        <v>-1056.74</v>
      </c>
      <c r="R901">
        <v>-6602.23</v>
      </c>
      <c r="S901">
        <v>330.84399999999999</v>
      </c>
      <c r="T901">
        <v>-790.09900000000005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-8681.19</v>
      </c>
      <c r="G902">
        <v>943.20899999999995</v>
      </c>
      <c r="H902">
        <v>-2523.41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-6992.37</v>
      </c>
      <c r="P902">
        <v>24.700199999999999</v>
      </c>
      <c r="Q902">
        <v>-1135.75</v>
      </c>
      <c r="R902">
        <v>-6720.75</v>
      </c>
      <c r="S902">
        <v>399.959</v>
      </c>
      <c r="T902">
        <v>-790.09900000000005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-8760.2000000000007</v>
      </c>
      <c r="G903">
        <v>898.71900000000005</v>
      </c>
      <c r="H903">
        <v>-2464.11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-6933.15</v>
      </c>
      <c r="P903">
        <v>29.610800000000001</v>
      </c>
      <c r="Q903">
        <v>-1199.95</v>
      </c>
      <c r="R903">
        <v>-6824.46</v>
      </c>
      <c r="S903">
        <v>503.67</v>
      </c>
      <c r="T903">
        <v>-804.904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-8824.41</v>
      </c>
      <c r="G904">
        <v>962.92399999999998</v>
      </c>
      <c r="H904">
        <v>-2503.62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-6819.55</v>
      </c>
      <c r="P904">
        <v>93.816000000000003</v>
      </c>
      <c r="Q904">
        <v>-1209.8499999999999</v>
      </c>
      <c r="R904">
        <v>-6903.47</v>
      </c>
      <c r="S904">
        <v>612.29399999999998</v>
      </c>
      <c r="T904">
        <v>-844.41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-8878.7199999999993</v>
      </c>
      <c r="G905">
        <v>987.62300000000005</v>
      </c>
      <c r="H905">
        <v>-2572.7399999999998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-6780.04</v>
      </c>
      <c r="P905">
        <v>133.322</v>
      </c>
      <c r="Q905">
        <v>-1170.3399999999999</v>
      </c>
      <c r="R905">
        <v>-6952.87</v>
      </c>
      <c r="S905">
        <v>740.70299999999997</v>
      </c>
      <c r="T905">
        <v>-854.30200000000002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-8987.34</v>
      </c>
      <c r="G906">
        <v>943.20100000000002</v>
      </c>
      <c r="H906">
        <v>-2706.06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-6784.96</v>
      </c>
      <c r="P906">
        <v>202.44200000000001</v>
      </c>
      <c r="Q906">
        <v>-1160.45</v>
      </c>
      <c r="R906">
        <v>-6982.48</v>
      </c>
      <c r="S906">
        <v>834.52099999999996</v>
      </c>
      <c r="T906">
        <v>-814.79600000000005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-9130.56</v>
      </c>
      <c r="G907">
        <v>883.91700000000003</v>
      </c>
      <c r="H907">
        <v>-2849.27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-6819.54</v>
      </c>
      <c r="P907">
        <v>291.34300000000002</v>
      </c>
      <c r="Q907">
        <v>-1199.96</v>
      </c>
      <c r="R907">
        <v>-7046.69</v>
      </c>
      <c r="S907">
        <v>938.23</v>
      </c>
      <c r="T907">
        <v>-790.09900000000005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-9204.65</v>
      </c>
      <c r="G908">
        <v>878.99599999999998</v>
      </c>
      <c r="H908">
        <v>-2923.36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-6794.85</v>
      </c>
      <c r="P908">
        <v>360.46600000000001</v>
      </c>
      <c r="Q908">
        <v>-1239.46</v>
      </c>
      <c r="R908">
        <v>-7115.81</v>
      </c>
      <c r="S908">
        <v>1046.8599999999999</v>
      </c>
      <c r="T908">
        <v>-790.09900000000005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-9263.89</v>
      </c>
      <c r="G909">
        <v>785.17399999999998</v>
      </c>
      <c r="H909">
        <v>-2938.17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-6824.47</v>
      </c>
      <c r="P909">
        <v>464.17399999999998</v>
      </c>
      <c r="Q909">
        <v>-1308.5899999999999</v>
      </c>
      <c r="R909">
        <v>-7219.52</v>
      </c>
      <c r="S909">
        <v>1160.45</v>
      </c>
      <c r="T909">
        <v>-834.52800000000002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-9392.2900000000009</v>
      </c>
      <c r="G910">
        <v>681.46799999999996</v>
      </c>
      <c r="H910">
        <v>-2992.49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-6918.29</v>
      </c>
      <c r="P910">
        <v>557.995</v>
      </c>
      <c r="Q910">
        <v>-1441.91</v>
      </c>
      <c r="R910">
        <v>-7313.34</v>
      </c>
      <c r="S910">
        <v>1199.96</v>
      </c>
      <c r="T910">
        <v>-908.61300000000006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-9441.68</v>
      </c>
      <c r="G911">
        <v>617.26800000000003</v>
      </c>
      <c r="H911">
        <v>-3056.69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-7021.99</v>
      </c>
      <c r="P911">
        <v>676.51199999999994</v>
      </c>
      <c r="Q911">
        <v>-1629.56</v>
      </c>
      <c r="R911">
        <v>-7402.23</v>
      </c>
      <c r="S911">
        <v>1254.28</v>
      </c>
      <c r="T911">
        <v>-923.42499999999995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-9500.93</v>
      </c>
      <c r="G912">
        <v>548.13800000000003</v>
      </c>
      <c r="H912">
        <v>-3111.01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-7056.57</v>
      </c>
      <c r="P912">
        <v>795.029</v>
      </c>
      <c r="Q912">
        <v>-1866.59</v>
      </c>
      <c r="R912">
        <v>-7397.3</v>
      </c>
      <c r="S912">
        <v>1303.6600000000001</v>
      </c>
      <c r="T912">
        <v>-948.11800000000005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-9658.9500000000007</v>
      </c>
      <c r="G913">
        <v>488.87200000000001</v>
      </c>
      <c r="H913">
        <v>-3145.58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-6987.44</v>
      </c>
      <c r="P913">
        <v>928.35799999999995</v>
      </c>
      <c r="Q913">
        <v>-2044.38</v>
      </c>
      <c r="R913">
        <v>-7288.67</v>
      </c>
      <c r="S913">
        <v>1288.8499999999999</v>
      </c>
      <c r="T913">
        <v>-933.30600000000004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-9668.84</v>
      </c>
      <c r="G914">
        <v>439.49799999999999</v>
      </c>
      <c r="H914">
        <v>-3209.77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-6928.18</v>
      </c>
      <c r="P914">
        <v>1056.75</v>
      </c>
      <c r="Q914">
        <v>-2049.3200000000002</v>
      </c>
      <c r="R914">
        <v>-7204.71</v>
      </c>
      <c r="S914">
        <v>1249.3399999999999</v>
      </c>
      <c r="T914">
        <v>-893.8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-9565.1299999999992</v>
      </c>
      <c r="G915">
        <v>241.97</v>
      </c>
      <c r="H915">
        <v>-3431.99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-7071.38</v>
      </c>
      <c r="P915">
        <v>1135.77</v>
      </c>
      <c r="Q915">
        <v>-1915.99</v>
      </c>
      <c r="R915">
        <v>-7362.73</v>
      </c>
      <c r="S915">
        <v>1239.47</v>
      </c>
      <c r="T915">
        <v>-869.10799999999995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-9609.57</v>
      </c>
      <c r="G916">
        <v>29.628799999999998</v>
      </c>
      <c r="H916">
        <v>-3629.52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-7283.72</v>
      </c>
      <c r="P916">
        <v>1214.78</v>
      </c>
      <c r="Q916">
        <v>-1698.71</v>
      </c>
      <c r="R916">
        <v>-7777.53</v>
      </c>
      <c r="S916">
        <v>1293.79</v>
      </c>
      <c r="T916">
        <v>-898.73699999999997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-9649.08</v>
      </c>
      <c r="G917">
        <v>-133.33000000000001</v>
      </c>
      <c r="H917">
        <v>-3797.41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-7397.3</v>
      </c>
      <c r="P917">
        <v>1278.97</v>
      </c>
      <c r="Q917">
        <v>-1486.37</v>
      </c>
      <c r="R917">
        <v>-8320.73</v>
      </c>
      <c r="S917">
        <v>1357.98</v>
      </c>
      <c r="T917">
        <v>-933.30399999999997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-9752.7800000000007</v>
      </c>
      <c r="G918">
        <v>-187.65100000000001</v>
      </c>
      <c r="H918">
        <v>-3945.56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-7560.26</v>
      </c>
      <c r="P918">
        <v>1303.6600000000001</v>
      </c>
      <c r="Q918">
        <v>-1417.24</v>
      </c>
      <c r="R918">
        <v>-8854.0499999999993</v>
      </c>
      <c r="S918">
        <v>1397.49</v>
      </c>
      <c r="T918">
        <v>-953.06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-9708.34</v>
      </c>
      <c r="G919">
        <v>-177.76400000000001</v>
      </c>
      <c r="H919">
        <v>-4113.46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-7688.66</v>
      </c>
      <c r="P919">
        <v>1303.6600000000001</v>
      </c>
      <c r="Q919">
        <v>-1283.9000000000001</v>
      </c>
      <c r="R919">
        <v>-9170.09</v>
      </c>
      <c r="S919">
        <v>1451.81</v>
      </c>
      <c r="T919">
        <v>-1027.1300000000001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-9802.17</v>
      </c>
      <c r="G920">
        <v>-79.009900000000002</v>
      </c>
      <c r="H920">
        <v>-4202.34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-8024.47</v>
      </c>
      <c r="P920">
        <v>1303.6600000000001</v>
      </c>
      <c r="Q920">
        <v>-1096.25</v>
      </c>
      <c r="R920">
        <v>-9244.15</v>
      </c>
      <c r="S920">
        <v>1501.19</v>
      </c>
      <c r="T920">
        <v>-1012.31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-9861.42</v>
      </c>
      <c r="G921">
        <v>-108.645</v>
      </c>
      <c r="H921">
        <v>-4241.8500000000004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-8444.2099999999991</v>
      </c>
      <c r="P921">
        <v>1244.3900000000001</v>
      </c>
      <c r="Q921">
        <v>-874.03</v>
      </c>
      <c r="R921">
        <v>-9273.7900000000009</v>
      </c>
      <c r="S921">
        <v>1501.19</v>
      </c>
      <c r="T921">
        <v>-987.62300000000005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-9955.27</v>
      </c>
      <c r="G922">
        <v>-128.38300000000001</v>
      </c>
      <c r="H922">
        <v>-4207.26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-8824.4500000000007</v>
      </c>
      <c r="P922">
        <v>1071.55</v>
      </c>
      <c r="Q922">
        <v>-735.77499999999998</v>
      </c>
      <c r="R922">
        <v>-9382.44</v>
      </c>
      <c r="S922">
        <v>1486.37</v>
      </c>
      <c r="T922">
        <v>-1002.44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-10167.6</v>
      </c>
      <c r="G923">
        <v>-34.552799999999998</v>
      </c>
      <c r="H923">
        <v>-3975.14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-9224.4599999999991</v>
      </c>
      <c r="P923">
        <v>814.74699999999996</v>
      </c>
      <c r="Q923">
        <v>-696.27</v>
      </c>
      <c r="R923">
        <v>-9451.5400000000009</v>
      </c>
      <c r="S923">
        <v>1446.86</v>
      </c>
      <c r="T923">
        <v>-1027.1300000000001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-10192.299999999999</v>
      </c>
      <c r="G924">
        <v>83.964200000000005</v>
      </c>
      <c r="H924">
        <v>-3708.51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-9609.61</v>
      </c>
      <c r="P924">
        <v>444.37599999999998</v>
      </c>
      <c r="Q924">
        <v>-671.58399999999995</v>
      </c>
      <c r="R924">
        <v>-9357.7099999999991</v>
      </c>
      <c r="S924">
        <v>1407.36</v>
      </c>
      <c r="T924">
        <v>-1041.95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-10281.200000000001</v>
      </c>
      <c r="G925">
        <v>202.48099999999999</v>
      </c>
      <c r="H925">
        <v>-3530.71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-9787.36</v>
      </c>
      <c r="P925">
        <v>108.602</v>
      </c>
      <c r="Q925">
        <v>-701.22500000000002</v>
      </c>
      <c r="R925">
        <v>-9239.2000000000007</v>
      </c>
      <c r="S925">
        <v>1367.85</v>
      </c>
      <c r="T925">
        <v>-1051.81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-10340.4</v>
      </c>
      <c r="G926">
        <v>246.892</v>
      </c>
      <c r="H926">
        <v>-3343.1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-9881.19</v>
      </c>
      <c r="P926">
        <v>-98.7898</v>
      </c>
      <c r="Q926">
        <v>-780.23599999999999</v>
      </c>
      <c r="R926">
        <v>-9224.43</v>
      </c>
      <c r="S926">
        <v>1343.17</v>
      </c>
      <c r="T926">
        <v>-1027.1300000000001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-10296</v>
      </c>
      <c r="G927">
        <v>241.99</v>
      </c>
      <c r="H927">
        <v>-3229.48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-9925.6</v>
      </c>
      <c r="P927">
        <v>-227.16900000000001</v>
      </c>
      <c r="Q927">
        <v>-903.71299999999997</v>
      </c>
      <c r="R927">
        <v>-9412.09</v>
      </c>
      <c r="S927">
        <v>1328.35</v>
      </c>
      <c r="T927">
        <v>-1056.77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-10498.5</v>
      </c>
      <c r="G928">
        <v>360.50700000000001</v>
      </c>
      <c r="H928">
        <v>-2947.98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-9787.2999999999993</v>
      </c>
      <c r="P928">
        <v>-291.35700000000003</v>
      </c>
      <c r="Q928">
        <v>-1130.8900000000001</v>
      </c>
      <c r="R928">
        <v>-9589.84</v>
      </c>
      <c r="S928">
        <v>1288.8399999999999</v>
      </c>
      <c r="T928">
        <v>-1120.96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-10607.1</v>
      </c>
      <c r="G929">
        <v>479.02499999999998</v>
      </c>
      <c r="H929">
        <v>-2681.37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-9550.26</v>
      </c>
      <c r="P929">
        <v>-316.03899999999999</v>
      </c>
      <c r="Q929">
        <v>-1377.78</v>
      </c>
      <c r="R929">
        <v>-9668.85</v>
      </c>
      <c r="S929">
        <v>1264.1600000000001</v>
      </c>
      <c r="T929">
        <v>-1160.47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-10794.8</v>
      </c>
      <c r="G930">
        <v>582.71699999999998</v>
      </c>
      <c r="H930">
        <v>-2622.15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-9372.52</v>
      </c>
      <c r="P930">
        <v>-241.91900000000001</v>
      </c>
      <c r="Q930">
        <v>-1530.84</v>
      </c>
      <c r="R930">
        <v>-9673.74</v>
      </c>
      <c r="S930">
        <v>1264.1600000000001</v>
      </c>
      <c r="T930">
        <v>-1170.32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-11061.5</v>
      </c>
      <c r="G931">
        <v>632.07899999999995</v>
      </c>
      <c r="H931">
        <v>-2720.95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-9412.11</v>
      </c>
      <c r="P931">
        <v>29.733899999999998</v>
      </c>
      <c r="Q931">
        <v>-1476.42</v>
      </c>
      <c r="R931">
        <v>-9659</v>
      </c>
      <c r="S931">
        <v>1249.33</v>
      </c>
      <c r="T931">
        <v>-1115.99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-11436.8</v>
      </c>
      <c r="G932">
        <v>676.55600000000004</v>
      </c>
      <c r="H932">
        <v>-2962.96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-9678.7999999999993</v>
      </c>
      <c r="P932">
        <v>409.96499999999997</v>
      </c>
      <c r="Q932">
        <v>-992.32500000000005</v>
      </c>
      <c r="R932">
        <v>-9920.7999999999993</v>
      </c>
      <c r="S932">
        <v>1195</v>
      </c>
      <c r="T932">
        <v>-1066.6300000000001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-11940.5</v>
      </c>
      <c r="G933">
        <v>795.07299999999998</v>
      </c>
      <c r="H933">
        <v>-3323.48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-10113.5</v>
      </c>
      <c r="P933">
        <v>646.90499999999997</v>
      </c>
      <c r="Q933">
        <v>-103.399</v>
      </c>
      <c r="R933">
        <v>-10548.1</v>
      </c>
      <c r="S933">
        <v>1145.6400000000001</v>
      </c>
      <c r="T933">
        <v>-1066.6300000000001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-12597.4</v>
      </c>
      <c r="G934">
        <v>898.76300000000003</v>
      </c>
      <c r="H934">
        <v>-3713.57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-10686.2</v>
      </c>
      <c r="P934">
        <v>567.79399999999998</v>
      </c>
      <c r="Q934">
        <v>721.14300000000003</v>
      </c>
      <c r="R934">
        <v>-11629.7</v>
      </c>
      <c r="S934">
        <v>1130.82</v>
      </c>
      <c r="T934">
        <v>-1125.94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-13382.5</v>
      </c>
      <c r="G935">
        <v>1185.3599999999999</v>
      </c>
      <c r="H935">
        <v>-3955.47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-11086.2</v>
      </c>
      <c r="P935">
        <v>291.255</v>
      </c>
      <c r="Q935">
        <v>1274.22</v>
      </c>
      <c r="R935">
        <v>-12829.6</v>
      </c>
      <c r="S935">
        <v>1091.31</v>
      </c>
      <c r="T935">
        <v>-1328.45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-13930.5</v>
      </c>
      <c r="G936">
        <v>1891.6</v>
      </c>
      <c r="H936">
        <v>-4266.76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-11496.2</v>
      </c>
      <c r="P936">
        <v>-0.11324099999999999</v>
      </c>
      <c r="Q936">
        <v>1842.13</v>
      </c>
      <c r="R936">
        <v>-13486</v>
      </c>
      <c r="S936">
        <v>1007.32</v>
      </c>
      <c r="T936">
        <v>-1545.67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-14310.9</v>
      </c>
      <c r="G937">
        <v>2721.22</v>
      </c>
      <c r="H937">
        <v>-4854.3599999999997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-12054.1</v>
      </c>
      <c r="P937">
        <v>-256.84199999999998</v>
      </c>
      <c r="Q937">
        <v>2063.98</v>
      </c>
      <c r="R937">
        <v>-13258.6</v>
      </c>
      <c r="S937">
        <v>804.80899999999997</v>
      </c>
      <c r="T937">
        <v>-1515.9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-15071.6</v>
      </c>
      <c r="G938">
        <v>3684.3</v>
      </c>
      <c r="H938">
        <v>-5101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-12088.3</v>
      </c>
      <c r="P938">
        <v>-266.565</v>
      </c>
      <c r="Q938">
        <v>1224.03</v>
      </c>
      <c r="R938">
        <v>-12542.5</v>
      </c>
      <c r="S938">
        <v>528.26900000000001</v>
      </c>
      <c r="T938">
        <v>-1313.51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-16029.4</v>
      </c>
      <c r="G939">
        <v>5002.95</v>
      </c>
      <c r="H939">
        <v>-4681.01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-11382</v>
      </c>
      <c r="P939">
        <v>222.59</v>
      </c>
      <c r="Q939">
        <v>-178.22900000000001</v>
      </c>
      <c r="R939">
        <v>-11678.2</v>
      </c>
      <c r="S939">
        <v>236.899</v>
      </c>
      <c r="T939">
        <v>-1264.1600000000001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-16518</v>
      </c>
      <c r="G940">
        <v>6499.17</v>
      </c>
      <c r="H940">
        <v>-4054.04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-10567.2</v>
      </c>
      <c r="P940">
        <v>879.08699999999999</v>
      </c>
      <c r="Q940">
        <v>-1032.25</v>
      </c>
      <c r="R940">
        <v>-10705.4</v>
      </c>
      <c r="S940">
        <v>-79.146299999999997</v>
      </c>
      <c r="T940">
        <v>-1234.49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-16503.099999999999</v>
      </c>
      <c r="G941">
        <v>7787.89</v>
      </c>
      <c r="H941">
        <v>-3935.8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-9732.6200000000008</v>
      </c>
      <c r="P941">
        <v>804.64599999999996</v>
      </c>
      <c r="Q941">
        <v>-1125.68</v>
      </c>
      <c r="R941">
        <v>-9890.7800000000007</v>
      </c>
      <c r="S941">
        <v>-424.85599999999999</v>
      </c>
      <c r="T941">
        <v>-1081.32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-16266</v>
      </c>
      <c r="G942">
        <v>8691.3799999999992</v>
      </c>
      <c r="H942">
        <v>-4197.51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-8883.32</v>
      </c>
      <c r="P942">
        <v>390.05599999999998</v>
      </c>
      <c r="Q942">
        <v>-414.28199999999998</v>
      </c>
      <c r="R942">
        <v>-9580.02</v>
      </c>
      <c r="S942">
        <v>-760.58100000000002</v>
      </c>
      <c r="T942">
        <v>-893.78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-15984.5</v>
      </c>
      <c r="G943">
        <v>9160.2999999999993</v>
      </c>
      <c r="H943">
        <v>-4271.37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-8192.0400000000009</v>
      </c>
      <c r="P943">
        <v>464.37599999999998</v>
      </c>
      <c r="Q943">
        <v>647.37699999999995</v>
      </c>
      <c r="R943">
        <v>-9945.7099999999991</v>
      </c>
      <c r="S943">
        <v>-953.11400000000003</v>
      </c>
      <c r="T943">
        <v>-943.27700000000004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-15510.3</v>
      </c>
      <c r="G944">
        <v>9061.14</v>
      </c>
      <c r="H944">
        <v>-3970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-7836.81</v>
      </c>
      <c r="P944">
        <v>800.09500000000003</v>
      </c>
      <c r="Q944">
        <v>1486.67</v>
      </c>
      <c r="R944">
        <v>-10612.3</v>
      </c>
      <c r="S944">
        <v>-1056.8</v>
      </c>
      <c r="T944">
        <v>-1111.1400000000001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-14586.5</v>
      </c>
      <c r="G945">
        <v>8097.68</v>
      </c>
      <c r="H945">
        <v>-3332.75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-7831.81</v>
      </c>
      <c r="P945">
        <v>918.44799999999998</v>
      </c>
      <c r="Q945">
        <v>1960.58</v>
      </c>
      <c r="R945">
        <v>-10997.2</v>
      </c>
      <c r="S945">
        <v>-1165.48</v>
      </c>
      <c r="T945">
        <v>-1214.82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-13228.5</v>
      </c>
      <c r="G946">
        <v>5938.86</v>
      </c>
      <c r="H946">
        <v>-2097.7399999999998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-7678.62</v>
      </c>
      <c r="P946">
        <v>869.10799999999995</v>
      </c>
      <c r="Q946">
        <v>2162.94</v>
      </c>
      <c r="R946">
        <v>-10725.2</v>
      </c>
      <c r="S946">
        <v>-1308.67</v>
      </c>
      <c r="T946">
        <v>-1264.1600000000001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-12305.7</v>
      </c>
      <c r="G947">
        <v>2194.79</v>
      </c>
      <c r="H947">
        <v>-38.091700000000003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-7431.75</v>
      </c>
      <c r="P947">
        <v>869.10799999999995</v>
      </c>
      <c r="Q947">
        <v>2256.79</v>
      </c>
      <c r="R947">
        <v>-9831.19</v>
      </c>
      <c r="S947">
        <v>-1412.35</v>
      </c>
      <c r="T947">
        <v>-1175.1400000000001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-12578</v>
      </c>
      <c r="G948">
        <v>-2629.91</v>
      </c>
      <c r="H948">
        <v>2030.32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-7338.09</v>
      </c>
      <c r="P948">
        <v>913.62</v>
      </c>
      <c r="Q948">
        <v>2375.3000000000002</v>
      </c>
      <c r="R948">
        <v>-8853.56</v>
      </c>
      <c r="S948">
        <v>-1521.03</v>
      </c>
      <c r="T948">
        <v>-997.45399999999995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-13684.3</v>
      </c>
      <c r="G949">
        <v>-6549.31</v>
      </c>
      <c r="H949">
        <v>2547.6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-7476.45</v>
      </c>
      <c r="P949">
        <v>1002.46</v>
      </c>
      <c r="Q949">
        <v>2449.31</v>
      </c>
      <c r="R949">
        <v>-8231.67</v>
      </c>
      <c r="S949">
        <v>-1634.54</v>
      </c>
      <c r="T949">
        <v>-903.60400000000004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-14468.6</v>
      </c>
      <c r="G950">
        <v>-7742.58</v>
      </c>
      <c r="H950">
        <v>1327.16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-7683.81</v>
      </c>
      <c r="P950">
        <v>1027.1300000000001</v>
      </c>
      <c r="Q950">
        <v>2404.79</v>
      </c>
      <c r="R950">
        <v>-8177.72</v>
      </c>
      <c r="S950">
        <v>-1674.05</v>
      </c>
      <c r="T950">
        <v>-829.60400000000004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-14018.6</v>
      </c>
      <c r="G951">
        <v>-6234.96</v>
      </c>
      <c r="H951">
        <v>-311.82900000000001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-7752.79</v>
      </c>
      <c r="P951">
        <v>1012.29</v>
      </c>
      <c r="Q951">
        <v>2212.08</v>
      </c>
      <c r="R951">
        <v>-8701.51</v>
      </c>
      <c r="S951">
        <v>-1698.71</v>
      </c>
      <c r="T951">
        <v>-903.80100000000004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-12640.3</v>
      </c>
      <c r="G952">
        <v>-3435.28</v>
      </c>
      <c r="H952">
        <v>-1368.45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-7673.78</v>
      </c>
      <c r="P952">
        <v>943.10299999999995</v>
      </c>
      <c r="Q952">
        <v>1985.07</v>
      </c>
      <c r="R952">
        <v>-9481.6</v>
      </c>
      <c r="S952">
        <v>-1683.87</v>
      </c>
      <c r="T952">
        <v>-1101.33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-10922.2</v>
      </c>
      <c r="G953">
        <v>-1070.1600000000001</v>
      </c>
      <c r="H953">
        <v>-2069.31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-7639.29</v>
      </c>
      <c r="P953">
        <v>794.904</v>
      </c>
      <c r="Q953">
        <v>1920.9</v>
      </c>
      <c r="R953">
        <v>-9861.39</v>
      </c>
      <c r="S953">
        <v>-1659.21</v>
      </c>
      <c r="T953">
        <v>-1239.49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-9648.3700000000008</v>
      </c>
      <c r="G954">
        <v>756.48900000000003</v>
      </c>
      <c r="H954">
        <v>-2484.23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-7708.48</v>
      </c>
      <c r="P954">
        <v>612.21699999999998</v>
      </c>
      <c r="Q954">
        <v>1896.24</v>
      </c>
      <c r="R954">
        <v>-9658.6299999999992</v>
      </c>
      <c r="S954">
        <v>-1659.21</v>
      </c>
      <c r="T954">
        <v>-1234.47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-8932.91</v>
      </c>
      <c r="G955">
        <v>1738.44</v>
      </c>
      <c r="H955">
        <v>-2552.5300000000002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-7812.16</v>
      </c>
      <c r="P955">
        <v>498.72199999999998</v>
      </c>
      <c r="Q955">
        <v>1881.39</v>
      </c>
      <c r="R955">
        <v>-9214.24</v>
      </c>
      <c r="S955">
        <v>-1688.89</v>
      </c>
      <c r="T955">
        <v>-1140.6199999999999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-8453.36</v>
      </c>
      <c r="G956">
        <v>1594.35</v>
      </c>
      <c r="H956">
        <v>-2014.52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-7861.48</v>
      </c>
      <c r="P956">
        <v>474.05900000000003</v>
      </c>
      <c r="Q956">
        <v>1767.67</v>
      </c>
      <c r="R956">
        <v>-8967.6200000000008</v>
      </c>
      <c r="S956">
        <v>-1767.9</v>
      </c>
      <c r="T956">
        <v>-1081.48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-6956</v>
      </c>
      <c r="G957">
        <v>759.93799999999999</v>
      </c>
      <c r="H957">
        <v>-1743.01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-7891.17</v>
      </c>
      <c r="P957">
        <v>459.21499999999997</v>
      </c>
      <c r="Q957">
        <v>1560.33</v>
      </c>
      <c r="R957">
        <v>-9012.15</v>
      </c>
      <c r="S957">
        <v>-1817.23</v>
      </c>
      <c r="T957">
        <v>-1120.98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-4382.87</v>
      </c>
      <c r="G958">
        <v>-55.075699999999998</v>
      </c>
      <c r="H958">
        <v>-1204.05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-7881.11</v>
      </c>
      <c r="P958">
        <v>360.33100000000002</v>
      </c>
      <c r="Q958">
        <v>1446.84</v>
      </c>
      <c r="R958">
        <v>-9100.98</v>
      </c>
      <c r="S958">
        <v>-1846.92</v>
      </c>
      <c r="T958">
        <v>-1130.8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-2028.36</v>
      </c>
      <c r="G959">
        <v>-909.10900000000004</v>
      </c>
      <c r="H959">
        <v>-394.80099999999999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-7752.78</v>
      </c>
      <c r="P959">
        <v>118.267</v>
      </c>
      <c r="Q959">
        <v>1347.95</v>
      </c>
      <c r="R959">
        <v>-9095.9500000000007</v>
      </c>
      <c r="S959">
        <v>-1911.08</v>
      </c>
      <c r="T959">
        <v>-1106.1400000000001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-1185.4000000000001</v>
      </c>
      <c r="G960">
        <v>-1155.2</v>
      </c>
      <c r="H960">
        <v>-628.06100000000004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-7688.62</v>
      </c>
      <c r="P960">
        <v>-123.548</v>
      </c>
      <c r="Q960">
        <v>1120.73</v>
      </c>
      <c r="R960">
        <v>-8987.24</v>
      </c>
      <c r="S960">
        <v>-1920.9</v>
      </c>
      <c r="T960">
        <v>-1106.1400000000001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-1427.21</v>
      </c>
      <c r="G961">
        <v>-210.81299999999999</v>
      </c>
      <c r="H961">
        <v>-2011.27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-7693.65</v>
      </c>
      <c r="P961">
        <v>-242.065</v>
      </c>
      <c r="Q961">
        <v>903.57799999999997</v>
      </c>
      <c r="R961">
        <v>-8873.76</v>
      </c>
      <c r="S961">
        <v>-1911.08</v>
      </c>
      <c r="T961">
        <v>-1106.1400000000001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-1486.34</v>
      </c>
      <c r="G962">
        <v>1616.26</v>
      </c>
      <c r="H962">
        <v>-3640.55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-7772.66</v>
      </c>
      <c r="P962">
        <v>-330.887</v>
      </c>
      <c r="Q962">
        <v>770.21299999999997</v>
      </c>
      <c r="R962">
        <v>-8863.9500000000007</v>
      </c>
      <c r="S962">
        <v>-1920.89</v>
      </c>
      <c r="T962">
        <v>-1106.1400000000001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-1580.47</v>
      </c>
      <c r="G963">
        <v>2844.63</v>
      </c>
      <c r="H963">
        <v>-4607.5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-7777.43</v>
      </c>
      <c r="P963">
        <v>-414.93799999999999</v>
      </c>
      <c r="Q963">
        <v>612.19100000000003</v>
      </c>
      <c r="R963">
        <v>-8948</v>
      </c>
      <c r="S963">
        <v>-1896.24</v>
      </c>
      <c r="T963">
        <v>-1135.83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-1465.89</v>
      </c>
      <c r="G964">
        <v>2700.35</v>
      </c>
      <c r="H964">
        <v>-4601.91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-7554.97</v>
      </c>
      <c r="P964">
        <v>-558.11099999999999</v>
      </c>
      <c r="Q964">
        <v>469.017</v>
      </c>
      <c r="R964">
        <v>-9016.93</v>
      </c>
      <c r="S964">
        <v>-1851.69</v>
      </c>
      <c r="T964">
        <v>-1185.1500000000001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-651.125</v>
      </c>
      <c r="G965">
        <v>1672.93</v>
      </c>
      <c r="H965">
        <v>-4068.44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-7249.01</v>
      </c>
      <c r="P965">
        <v>-691.47799999999995</v>
      </c>
      <c r="Q965">
        <v>409.899</v>
      </c>
      <c r="R965">
        <v>-8893.3700000000008</v>
      </c>
      <c r="S965">
        <v>-1733.17</v>
      </c>
      <c r="T965">
        <v>-1170.3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-321.37299999999999</v>
      </c>
      <c r="G966">
        <v>522.505</v>
      </c>
      <c r="H966">
        <v>-3733.36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-7016.74</v>
      </c>
      <c r="P966">
        <v>-834.65</v>
      </c>
      <c r="Q966">
        <v>449.40499999999997</v>
      </c>
      <c r="R966">
        <v>-8695.84</v>
      </c>
      <c r="S966">
        <v>-1659.21</v>
      </c>
      <c r="T966">
        <v>-1115.94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-874.74199999999996</v>
      </c>
      <c r="G967">
        <v>-400.68299999999999</v>
      </c>
      <c r="H967">
        <v>-4173.55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-6824.55</v>
      </c>
      <c r="P967">
        <v>-908.61300000000006</v>
      </c>
      <c r="Q967">
        <v>429.50599999999997</v>
      </c>
      <c r="R967">
        <v>-8587.42</v>
      </c>
      <c r="S967">
        <v>-1629.51</v>
      </c>
      <c r="T967">
        <v>-1081.48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-1714.46</v>
      </c>
      <c r="G968">
        <v>-958.21799999999996</v>
      </c>
      <c r="H968">
        <v>-5215.84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-6918.41</v>
      </c>
      <c r="P968">
        <v>-908.61300000000006</v>
      </c>
      <c r="Q968">
        <v>296.13799999999998</v>
      </c>
      <c r="R968">
        <v>-8612.08</v>
      </c>
      <c r="S968">
        <v>-1520.79</v>
      </c>
      <c r="T968">
        <v>-1106.1400000000001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-2761.5</v>
      </c>
      <c r="G969">
        <v>-1046.73</v>
      </c>
      <c r="H969">
        <v>-6361.2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-6992.37</v>
      </c>
      <c r="P969">
        <v>-923.46600000000001</v>
      </c>
      <c r="Q969">
        <v>152.96799999999999</v>
      </c>
      <c r="R969">
        <v>-8582.3700000000008</v>
      </c>
      <c r="S969">
        <v>-1377.62</v>
      </c>
      <c r="T969">
        <v>-1106.1400000000001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-3728.93</v>
      </c>
      <c r="G970">
        <v>-873.85400000000004</v>
      </c>
      <c r="H970">
        <v>-7027.13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-6932.96</v>
      </c>
      <c r="P970">
        <v>-933.26599999999996</v>
      </c>
      <c r="Q970">
        <v>79.009900000000002</v>
      </c>
      <c r="R970">
        <v>-8458.7999999999993</v>
      </c>
      <c r="S970">
        <v>-1273.96</v>
      </c>
      <c r="T970">
        <v>-1106.1400000000001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-4148.0200000000004</v>
      </c>
      <c r="G971">
        <v>-720.88699999999994</v>
      </c>
      <c r="H971">
        <v>-7001.86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-6819.5</v>
      </c>
      <c r="P971">
        <v>-849.19899999999996</v>
      </c>
      <c r="Q971">
        <v>93.863299999999995</v>
      </c>
      <c r="R971">
        <v>-8276.1299999999992</v>
      </c>
      <c r="S971">
        <v>-1180.0899999999999</v>
      </c>
      <c r="T971">
        <v>-1061.58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-4088.6</v>
      </c>
      <c r="G972">
        <v>-701.29200000000003</v>
      </c>
      <c r="H972">
        <v>-6517.68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-6824.56</v>
      </c>
      <c r="P972">
        <v>-706.03099999999995</v>
      </c>
      <c r="Q972">
        <v>118.515</v>
      </c>
      <c r="R972">
        <v>-8118.1</v>
      </c>
      <c r="S972">
        <v>-1076.43</v>
      </c>
      <c r="T972">
        <v>-957.91499999999996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-4019.71</v>
      </c>
      <c r="G973">
        <v>-720.88400000000001</v>
      </c>
      <c r="H973">
        <v>-5885.58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-6918.42</v>
      </c>
      <c r="P973">
        <v>-587.51400000000001</v>
      </c>
      <c r="Q973">
        <v>133.37</v>
      </c>
      <c r="R973">
        <v>-7960.08</v>
      </c>
      <c r="S973">
        <v>-997.41800000000001</v>
      </c>
      <c r="T973">
        <v>-908.61300000000006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-4113.58</v>
      </c>
      <c r="G974">
        <v>-597.30499999999995</v>
      </c>
      <c r="H974">
        <v>-5312.92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-7007.23</v>
      </c>
      <c r="P974">
        <v>-483.85300000000001</v>
      </c>
      <c r="Q974">
        <v>128.30799999999999</v>
      </c>
      <c r="R974">
        <v>-7846.63</v>
      </c>
      <c r="S974">
        <v>-933.26300000000003</v>
      </c>
      <c r="T974">
        <v>-893.75800000000004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-4232.09</v>
      </c>
      <c r="G975">
        <v>-280.92500000000001</v>
      </c>
      <c r="H975">
        <v>-4809.13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-7076.45</v>
      </c>
      <c r="P975">
        <v>-375.12799999999999</v>
      </c>
      <c r="Q975">
        <v>34.440399999999997</v>
      </c>
      <c r="R975">
        <v>-7807.12</v>
      </c>
      <c r="S975">
        <v>-878.9</v>
      </c>
      <c r="T975">
        <v>-869.10799999999995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-4410.04</v>
      </c>
      <c r="G976">
        <v>232.649</v>
      </c>
      <c r="H976">
        <v>-4360.0600000000004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-7165.25</v>
      </c>
      <c r="P976">
        <v>-246.82</v>
      </c>
      <c r="Q976">
        <v>-84.076599999999999</v>
      </c>
      <c r="R976">
        <v>-7737.9</v>
      </c>
      <c r="S976">
        <v>-814.74599999999998</v>
      </c>
      <c r="T976">
        <v>-869.10799999999995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-4701.4399999999996</v>
      </c>
      <c r="G977">
        <v>716.50699999999995</v>
      </c>
      <c r="H977">
        <v>-4068.66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-7234.47</v>
      </c>
      <c r="P977">
        <v>-197.52500000000001</v>
      </c>
      <c r="Q977">
        <v>-187.73599999999999</v>
      </c>
      <c r="R977">
        <v>-7649.1</v>
      </c>
      <c r="S977">
        <v>-760.38300000000004</v>
      </c>
      <c r="T977">
        <v>-839.39300000000003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-5062.0600000000004</v>
      </c>
      <c r="G978">
        <v>1076.78</v>
      </c>
      <c r="H978">
        <v>-3826.91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-7338.13</v>
      </c>
      <c r="P978">
        <v>-152.94900000000001</v>
      </c>
      <c r="Q978">
        <v>-281.60599999999999</v>
      </c>
      <c r="R978">
        <v>-7550.16</v>
      </c>
      <c r="S978">
        <v>-711.08900000000006</v>
      </c>
      <c r="T978">
        <v>-760.38099999999997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-5630.35</v>
      </c>
      <c r="G979">
        <v>1180.07</v>
      </c>
      <c r="H979">
        <v>-3842.13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-7446.86</v>
      </c>
      <c r="P979">
        <v>-79.009900000000002</v>
      </c>
      <c r="Q979">
        <v>-400.12299999999999</v>
      </c>
      <c r="R979">
        <v>-7397.21</v>
      </c>
      <c r="S979">
        <v>-711.08900000000006</v>
      </c>
      <c r="T979">
        <v>-696.22900000000004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-6420.47</v>
      </c>
      <c r="G980">
        <v>987.25699999999995</v>
      </c>
      <c r="H980">
        <v>-4183.18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-7560.3</v>
      </c>
      <c r="P980">
        <v>-79.009900000000002</v>
      </c>
      <c r="Q980">
        <v>-503.779</v>
      </c>
      <c r="R980">
        <v>-7333.06</v>
      </c>
      <c r="S980">
        <v>-696.22900000000004</v>
      </c>
      <c r="T980">
        <v>-686.44399999999996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-7240.3</v>
      </c>
      <c r="G981">
        <v>671.21199999999999</v>
      </c>
      <c r="H981">
        <v>-4681.8900000000003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-7570.09</v>
      </c>
      <c r="P981">
        <v>-64.149000000000001</v>
      </c>
      <c r="Q981">
        <v>-567.92999999999995</v>
      </c>
      <c r="R981">
        <v>-7323.27</v>
      </c>
      <c r="S981">
        <v>-701.30499999999995</v>
      </c>
      <c r="T981">
        <v>-681.36699999999996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-7990.53</v>
      </c>
      <c r="G982">
        <v>325.44400000000002</v>
      </c>
      <c r="H982">
        <v>-5111.38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-7545.44</v>
      </c>
      <c r="P982">
        <v>-24.6434</v>
      </c>
      <c r="Q982">
        <v>-607.43600000000004</v>
      </c>
      <c r="R982">
        <v>-7347.92</v>
      </c>
      <c r="S982">
        <v>-750.59400000000005</v>
      </c>
      <c r="T982">
        <v>-632.07899999999995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-8454.44</v>
      </c>
      <c r="G983">
        <v>-99.337500000000006</v>
      </c>
      <c r="H983">
        <v>-5437.2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-7500.85</v>
      </c>
      <c r="P983">
        <v>29.724599999999999</v>
      </c>
      <c r="Q983">
        <v>-632.07899999999995</v>
      </c>
      <c r="R983">
        <v>-7392.5</v>
      </c>
      <c r="S983">
        <v>-750.59400000000005</v>
      </c>
      <c r="T983">
        <v>-617.21699999999998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-8755.6200000000008</v>
      </c>
      <c r="G984">
        <v>-617.995</v>
      </c>
      <c r="H984">
        <v>-5684.01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-7412.06</v>
      </c>
      <c r="P984">
        <v>108.736</v>
      </c>
      <c r="Q984">
        <v>-632.07899999999995</v>
      </c>
      <c r="R984">
        <v>-7496.16</v>
      </c>
      <c r="S984">
        <v>-750.59400000000005</v>
      </c>
      <c r="T984">
        <v>-607.43700000000001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-9032.16</v>
      </c>
      <c r="G985">
        <v>-1076.81</v>
      </c>
      <c r="H985">
        <v>-5851.82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-7327.97</v>
      </c>
      <c r="P985">
        <v>172.88300000000001</v>
      </c>
      <c r="Q985">
        <v>-602.351</v>
      </c>
      <c r="R985">
        <v>-7560.31</v>
      </c>
      <c r="S985">
        <v>-765.45699999999999</v>
      </c>
      <c r="T985">
        <v>-617.21500000000003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-9397.89</v>
      </c>
      <c r="G986">
        <v>-1165.19</v>
      </c>
      <c r="H986">
        <v>-5985.2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-7214.54</v>
      </c>
      <c r="P986">
        <v>197.52500000000001</v>
      </c>
      <c r="Q986">
        <v>-567.93399999999997</v>
      </c>
      <c r="R986">
        <v>-7629.54</v>
      </c>
      <c r="S986">
        <v>-804.96299999999997</v>
      </c>
      <c r="T986">
        <v>-592.57399999999996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-9941.19</v>
      </c>
      <c r="G987">
        <v>-799.05899999999997</v>
      </c>
      <c r="H987">
        <v>-6083.76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-7175.03</v>
      </c>
      <c r="P987">
        <v>182.65899999999999</v>
      </c>
      <c r="Q987">
        <v>-592.57399999999996</v>
      </c>
      <c r="R987">
        <v>-7718.33</v>
      </c>
      <c r="S987">
        <v>-844.46900000000005</v>
      </c>
      <c r="T987">
        <v>-592.57399999999996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-10533.8</v>
      </c>
      <c r="G988">
        <v>-578.53399999999999</v>
      </c>
      <c r="H988">
        <v>-6128.36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-7194.99</v>
      </c>
      <c r="P988">
        <v>172.886</v>
      </c>
      <c r="Q988">
        <v>-622.30600000000004</v>
      </c>
      <c r="R988">
        <v>-7772.7</v>
      </c>
      <c r="S988">
        <v>-898.84</v>
      </c>
      <c r="T988">
        <v>-607.44000000000005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-10962.8</v>
      </c>
      <c r="G989">
        <v>-948.11800000000005</v>
      </c>
      <c r="H989">
        <v>-6142.81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-7298.64</v>
      </c>
      <c r="P989">
        <v>152.92400000000001</v>
      </c>
      <c r="Q989">
        <v>-701.31700000000001</v>
      </c>
      <c r="R989">
        <v>-7821.98</v>
      </c>
      <c r="S989">
        <v>-962.98500000000001</v>
      </c>
      <c r="T989">
        <v>-617.21199999999999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-11284.4</v>
      </c>
      <c r="G990">
        <v>-680.50400000000002</v>
      </c>
      <c r="H990">
        <v>-5791.51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-7362.78</v>
      </c>
      <c r="P990">
        <v>34.407400000000003</v>
      </c>
      <c r="Q990">
        <v>-795.19600000000003</v>
      </c>
      <c r="R990">
        <v>-7821.98</v>
      </c>
      <c r="S990">
        <v>-1032.23</v>
      </c>
      <c r="T990">
        <v>-592.57399999999996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-12204.1</v>
      </c>
      <c r="G991">
        <v>90.0715</v>
      </c>
      <c r="H991">
        <v>-4896.8900000000003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-7417.16</v>
      </c>
      <c r="P991">
        <v>-84.1096</v>
      </c>
      <c r="Q991">
        <v>-898.84500000000003</v>
      </c>
      <c r="R991">
        <v>-7792.24</v>
      </c>
      <c r="S991">
        <v>-1106.1400000000001</v>
      </c>
      <c r="T991">
        <v>-607.44200000000001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-13725.3</v>
      </c>
      <c r="G992">
        <v>468.52</v>
      </c>
      <c r="H992">
        <v>-4063.91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-7481.3</v>
      </c>
      <c r="P992">
        <v>-202.62700000000001</v>
      </c>
      <c r="Q992">
        <v>-992.72500000000002</v>
      </c>
      <c r="R992">
        <v>-7757.84</v>
      </c>
      <c r="S992">
        <v>-1150.74</v>
      </c>
      <c r="T992">
        <v>-617.21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-15107.1</v>
      </c>
      <c r="G993">
        <v>-25.5212</v>
      </c>
      <c r="H993">
        <v>-4153.5600000000004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-7505.94</v>
      </c>
      <c r="P993">
        <v>-291.404</v>
      </c>
      <c r="Q993">
        <v>-1126.1099999999999</v>
      </c>
      <c r="R993">
        <v>-7797.34</v>
      </c>
      <c r="S993">
        <v>-1224.6500000000001</v>
      </c>
      <c r="T993">
        <v>-577.70399999999995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-16050.1</v>
      </c>
      <c r="G994">
        <v>-573.49400000000003</v>
      </c>
      <c r="H994">
        <v>-4409.68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-7505.94</v>
      </c>
      <c r="P994">
        <v>-330.91</v>
      </c>
      <c r="Q994">
        <v>-1284.1300000000001</v>
      </c>
      <c r="R994">
        <v>-7821.98</v>
      </c>
      <c r="S994">
        <v>-1239.52</v>
      </c>
      <c r="T994">
        <v>-553.06899999999996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-16993.599999999999</v>
      </c>
      <c r="G995">
        <v>-973.20600000000002</v>
      </c>
      <c r="H995">
        <v>-4147.1099999999997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-7476.19</v>
      </c>
      <c r="P995">
        <v>-370.41500000000002</v>
      </c>
      <c r="Q995">
        <v>-1442.16</v>
      </c>
      <c r="R995">
        <v>-7807.1</v>
      </c>
      <c r="S995">
        <v>-1293.9000000000001</v>
      </c>
      <c r="T995">
        <v>-553.06899999999996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-18090</v>
      </c>
      <c r="G996">
        <v>-1309.23</v>
      </c>
      <c r="H996">
        <v>-3515.02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-7412.06</v>
      </c>
      <c r="P996">
        <v>-380.17700000000002</v>
      </c>
      <c r="Q996">
        <v>-1585.31</v>
      </c>
      <c r="R996">
        <v>-7827.09</v>
      </c>
      <c r="S996">
        <v>-1343.17</v>
      </c>
      <c r="T996">
        <v>-567.94100000000003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-19146.400000000001</v>
      </c>
      <c r="G997">
        <v>-1773.54</v>
      </c>
      <c r="H997">
        <v>-2957.29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-7402.29</v>
      </c>
      <c r="P997">
        <v>-325.79899999999998</v>
      </c>
      <c r="Q997">
        <v>-1703.82</v>
      </c>
      <c r="R997">
        <v>-7915.86</v>
      </c>
      <c r="S997">
        <v>-1372.91</v>
      </c>
      <c r="T997">
        <v>-577.70100000000002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-19876.599999999999</v>
      </c>
      <c r="G998">
        <v>-2197.87</v>
      </c>
      <c r="H998">
        <v>-2255.0100000000002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-7441.8</v>
      </c>
      <c r="P998">
        <v>-291.40800000000002</v>
      </c>
      <c r="Q998">
        <v>-1777.72</v>
      </c>
      <c r="R998">
        <v>-7970.24</v>
      </c>
      <c r="S998">
        <v>-1437.05</v>
      </c>
      <c r="T998">
        <v>-567.94200000000001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-20043.400000000001</v>
      </c>
      <c r="G999">
        <v>-3798.19</v>
      </c>
      <c r="H999">
        <v>-2135.65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-7481.31</v>
      </c>
      <c r="P999">
        <v>-316.03899999999999</v>
      </c>
      <c r="Q999">
        <v>-1777.72</v>
      </c>
      <c r="R999">
        <v>-8108.74</v>
      </c>
      <c r="S999">
        <v>-1491.43</v>
      </c>
      <c r="T999">
        <v>-562.82600000000002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-19023.099999999999</v>
      </c>
      <c r="G1000">
        <v>-7085</v>
      </c>
      <c r="H1000">
        <v>-4057.99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-7535.69</v>
      </c>
      <c r="P1000">
        <v>-316.03899999999999</v>
      </c>
      <c r="Q1000">
        <v>-1807.47</v>
      </c>
      <c r="R1000">
        <v>-8405.2800000000007</v>
      </c>
      <c r="S1000">
        <v>-1555.57</v>
      </c>
      <c r="T1000">
        <v>-528.43899999999996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-17693.599999999999</v>
      </c>
      <c r="G1001">
        <v>-9147.59</v>
      </c>
      <c r="H1001">
        <v>-5773.33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-7599.82</v>
      </c>
      <c r="P1001">
        <v>-360.666</v>
      </c>
      <c r="Q1001">
        <v>-1812.11</v>
      </c>
      <c r="R1001">
        <v>-8770.58</v>
      </c>
      <c r="S1001">
        <v>-1609.95</v>
      </c>
      <c r="T1001">
        <v>-553.06899999999996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-17489.400000000001</v>
      </c>
      <c r="G1002">
        <v>-10212.799999999999</v>
      </c>
      <c r="H1002">
        <v>-6312.02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-7728.58</v>
      </c>
      <c r="P1002">
        <v>-553.56299999999999</v>
      </c>
      <c r="Q1002">
        <v>-1634.08</v>
      </c>
      <c r="R1002">
        <v>-8997.3700000000008</v>
      </c>
      <c r="S1002">
        <v>-1674.08</v>
      </c>
      <c r="T1002">
        <v>-553.06899999999996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-16501.3</v>
      </c>
      <c r="G1003">
        <v>-10329.799999999999</v>
      </c>
      <c r="H1003">
        <v>-7424.79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-8049.75</v>
      </c>
      <c r="P1003">
        <v>-839.85400000000004</v>
      </c>
      <c r="Q1003">
        <v>-1327.79</v>
      </c>
      <c r="R1003">
        <v>-9076.3799999999992</v>
      </c>
      <c r="S1003">
        <v>-1713.59</v>
      </c>
      <c r="T1003">
        <v>-508.43900000000002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-15316.1</v>
      </c>
      <c r="G1004">
        <v>-9840.85</v>
      </c>
      <c r="H1004">
        <v>-8845.49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-8310.91</v>
      </c>
      <c r="P1004">
        <v>-987.62300000000005</v>
      </c>
      <c r="Q1004">
        <v>-972.24099999999999</v>
      </c>
      <c r="R1004">
        <v>-9155.39</v>
      </c>
      <c r="S1004">
        <v>-1753.09</v>
      </c>
      <c r="T1004">
        <v>-419.67700000000002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-14116.1</v>
      </c>
      <c r="G1005">
        <v>-9520.69</v>
      </c>
      <c r="H1005">
        <v>-8514.61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-8409.93</v>
      </c>
      <c r="P1005">
        <v>-942.98900000000003</v>
      </c>
      <c r="Q1005">
        <v>-765.47199999999998</v>
      </c>
      <c r="R1005">
        <v>-9264.16</v>
      </c>
      <c r="S1005">
        <v>-1762.84</v>
      </c>
      <c r="T1005">
        <v>-380.17099999999999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-12995.6</v>
      </c>
      <c r="G1006">
        <v>-9609.9599999999991</v>
      </c>
      <c r="H1006">
        <v>-5816.42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-8592.58</v>
      </c>
      <c r="P1006">
        <v>-764.95600000000002</v>
      </c>
      <c r="Q1006">
        <v>-790.09900000000005</v>
      </c>
      <c r="R1006">
        <v>-9347.7900000000009</v>
      </c>
      <c r="S1006">
        <v>-1738.22</v>
      </c>
      <c r="T1006">
        <v>-385.30200000000002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-12092.1</v>
      </c>
      <c r="G1007">
        <v>-9802.36</v>
      </c>
      <c r="H1007">
        <v>-2810.94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-8735.7199999999993</v>
      </c>
      <c r="P1007">
        <v>-518.17600000000004</v>
      </c>
      <c r="Q1007">
        <v>-804.97799999999995</v>
      </c>
      <c r="R1007">
        <v>-9233.89</v>
      </c>
      <c r="S1007">
        <v>-1738.22</v>
      </c>
      <c r="T1007">
        <v>-404.79500000000002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-11426.1</v>
      </c>
      <c r="G1008">
        <v>-9831.59</v>
      </c>
      <c r="H1008">
        <v>-1204.1099999999999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-8839.36</v>
      </c>
      <c r="P1008">
        <v>-305.767</v>
      </c>
      <c r="Q1008">
        <v>-829.60400000000004</v>
      </c>
      <c r="R1008">
        <v>-8952.2099999999991</v>
      </c>
      <c r="S1008">
        <v>-1753.1</v>
      </c>
      <c r="T1008">
        <v>-325.78399999999999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-11254.3</v>
      </c>
      <c r="G1009">
        <v>-9534.5</v>
      </c>
      <c r="H1009">
        <v>-1280.6400000000001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-8933.25</v>
      </c>
      <c r="P1009">
        <v>-24.089600000000001</v>
      </c>
      <c r="Q1009">
        <v>-770.07899999999995</v>
      </c>
      <c r="R1009">
        <v>-8656.18</v>
      </c>
      <c r="S1009">
        <v>-1762.84</v>
      </c>
      <c r="T1009">
        <v>-261.65300000000002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-11585.8</v>
      </c>
      <c r="G1010">
        <v>-9031.2099999999991</v>
      </c>
      <c r="H1010">
        <v>-2431.98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-9036.89</v>
      </c>
      <c r="P1010">
        <v>331.46100000000001</v>
      </c>
      <c r="Q1010">
        <v>-686.46600000000001</v>
      </c>
      <c r="R1010">
        <v>-8533.06</v>
      </c>
      <c r="S1010">
        <v>-1708.45</v>
      </c>
      <c r="T1010">
        <v>-237.03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-11796.5</v>
      </c>
      <c r="G1011">
        <v>-9032.84</v>
      </c>
      <c r="H1011">
        <v>-3779.77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-9041.49</v>
      </c>
      <c r="P1011">
        <v>567.95100000000002</v>
      </c>
      <c r="Q1011">
        <v>-785.50099999999998</v>
      </c>
      <c r="R1011">
        <v>-8533.06</v>
      </c>
      <c r="S1011">
        <v>-1659.21</v>
      </c>
      <c r="T1011">
        <v>-237.03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-11217.8</v>
      </c>
      <c r="G1012">
        <v>-10012.4</v>
      </c>
      <c r="H1012">
        <v>-4900.26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-8878.32</v>
      </c>
      <c r="P1012">
        <v>518.15899999999999</v>
      </c>
      <c r="Q1012">
        <v>-1012.79</v>
      </c>
      <c r="R1012">
        <v>-8533.06</v>
      </c>
      <c r="S1012">
        <v>-1614.56</v>
      </c>
      <c r="T1012">
        <v>-266.79599999999999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-10433.299999999999</v>
      </c>
      <c r="G1013">
        <v>-11438.6</v>
      </c>
      <c r="H1013">
        <v>-5699.56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-8745.4699999999993</v>
      </c>
      <c r="P1013">
        <v>275.97899999999998</v>
      </c>
      <c r="Q1013">
        <v>-1304.22</v>
      </c>
      <c r="R1013">
        <v>-8488.41</v>
      </c>
      <c r="S1013">
        <v>-1510.92</v>
      </c>
      <c r="T1013">
        <v>-316.03899999999999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-10143</v>
      </c>
      <c r="G1014">
        <v>-12068.5</v>
      </c>
      <c r="H1014">
        <v>-6252.64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-8695.67</v>
      </c>
      <c r="P1014">
        <v>34.356499999999997</v>
      </c>
      <c r="Q1014">
        <v>-1486.3</v>
      </c>
      <c r="R1014">
        <v>-8355.01</v>
      </c>
      <c r="S1014">
        <v>-1402.14</v>
      </c>
      <c r="T1014">
        <v>-316.03899999999999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-10296.5</v>
      </c>
      <c r="G1015">
        <v>-11300.2</v>
      </c>
      <c r="H1015">
        <v>-7014.11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-8617.2199999999993</v>
      </c>
      <c r="P1015">
        <v>-143.70099999999999</v>
      </c>
      <c r="Q1015">
        <v>-1417.03</v>
      </c>
      <c r="R1015">
        <v>-8241.64</v>
      </c>
      <c r="S1015">
        <v>-1244.1199999999999</v>
      </c>
      <c r="T1015">
        <v>-316.03899999999999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-10915.4</v>
      </c>
      <c r="G1016">
        <v>-6753.64</v>
      </c>
      <c r="H1016">
        <v>-8403.1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-8735.74</v>
      </c>
      <c r="P1016">
        <v>-420.24099999999999</v>
      </c>
      <c r="Q1016">
        <v>-1209.19</v>
      </c>
      <c r="R1016">
        <v>-8336.11</v>
      </c>
      <c r="S1016">
        <v>-1086.0999999999999</v>
      </c>
      <c r="T1016">
        <v>-330.92500000000001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-11281.8</v>
      </c>
      <c r="G1017">
        <v>4069.25</v>
      </c>
      <c r="H1017">
        <v>-9991.9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-8854.26</v>
      </c>
      <c r="P1017">
        <v>-607.46100000000001</v>
      </c>
      <c r="Q1017">
        <v>-808.98400000000004</v>
      </c>
      <c r="R1017">
        <v>-8830.7999999999993</v>
      </c>
      <c r="S1017">
        <v>-957.85</v>
      </c>
      <c r="T1017">
        <v>-370.43099999999998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-9415.7900000000009</v>
      </c>
      <c r="G1018">
        <v>15033.9</v>
      </c>
      <c r="H1018">
        <v>-10214.6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-8972.7800000000007</v>
      </c>
      <c r="P1018">
        <v>-572.53</v>
      </c>
      <c r="Q1018">
        <v>-454.01499999999999</v>
      </c>
      <c r="R1018">
        <v>-9725.1200000000008</v>
      </c>
      <c r="S1018">
        <v>-849.06399999999996</v>
      </c>
      <c r="T1018">
        <v>-439.71100000000001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-6916.16</v>
      </c>
      <c r="G1019">
        <v>18986.400000000001</v>
      </c>
      <c r="H1019">
        <v>-7198.74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-9031.74</v>
      </c>
      <c r="P1019">
        <v>-414.50700000000001</v>
      </c>
      <c r="Q1019">
        <v>-370.43200000000002</v>
      </c>
      <c r="R1019">
        <v>-10776.9</v>
      </c>
      <c r="S1019">
        <v>-661.26499999999999</v>
      </c>
      <c r="T1019">
        <v>-588.00400000000002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-7050.93</v>
      </c>
      <c r="G1020">
        <v>15161.8</v>
      </c>
      <c r="H1020">
        <v>-2751.45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-9051.7900000000009</v>
      </c>
      <c r="P1020">
        <v>-271.37299999999999</v>
      </c>
      <c r="Q1020">
        <v>-305.71699999999998</v>
      </c>
      <c r="R1020">
        <v>-11506.3</v>
      </c>
      <c r="S1020">
        <v>-439.12099999999998</v>
      </c>
      <c r="T1020">
        <v>-770.64400000000001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-9808.98</v>
      </c>
      <c r="G1021">
        <v>5750.33</v>
      </c>
      <c r="H1021">
        <v>-3015.33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-9229.86</v>
      </c>
      <c r="P1021">
        <v>-167.74600000000001</v>
      </c>
      <c r="Q1021">
        <v>154.65600000000001</v>
      </c>
      <c r="R1021">
        <v>-11430.6</v>
      </c>
      <c r="S1021">
        <v>-256.48200000000003</v>
      </c>
      <c r="T1021">
        <v>-794.66200000000003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-13314.6</v>
      </c>
      <c r="G1022">
        <v>-1479.26</v>
      </c>
      <c r="H1022">
        <v>-7242.42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-9595.74</v>
      </c>
      <c r="P1022">
        <v>-58.955399999999997</v>
      </c>
      <c r="Q1022">
        <v>954.49099999999999</v>
      </c>
      <c r="R1022">
        <v>-10942.3</v>
      </c>
      <c r="S1022">
        <v>-158.02000000000001</v>
      </c>
      <c r="T1022">
        <v>-582.245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-16404.599999999999</v>
      </c>
      <c r="G1023">
        <v>-3573.07</v>
      </c>
      <c r="H1023">
        <v>-9950.68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-10034.9</v>
      </c>
      <c r="P1023">
        <v>39.504899999999999</v>
      </c>
      <c r="Q1023">
        <v>1556.19</v>
      </c>
      <c r="R1023">
        <v>-10924</v>
      </c>
      <c r="S1023">
        <v>-98.458500000000001</v>
      </c>
      <c r="T1023">
        <v>-479.22500000000002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-17368.8</v>
      </c>
      <c r="G1024">
        <v>-1752.15</v>
      </c>
      <c r="H1024">
        <v>-8778.24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-10231.799999999999</v>
      </c>
      <c r="P1024">
        <v>99.068799999999996</v>
      </c>
      <c r="Q1024">
        <v>1733.05</v>
      </c>
      <c r="R1024">
        <v>-11353.4</v>
      </c>
      <c r="S1024">
        <v>104.23699999999999</v>
      </c>
      <c r="T1024">
        <v>-642.41499999999996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-14806.9</v>
      </c>
      <c r="G1025">
        <v>877.98599999999999</v>
      </c>
      <c r="H1025">
        <v>-4820.05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-10157.299999999999</v>
      </c>
      <c r="P1025">
        <v>271.983</v>
      </c>
      <c r="Q1025">
        <v>1495.4</v>
      </c>
      <c r="R1025">
        <v>-11396.2</v>
      </c>
      <c r="S1025">
        <v>336.101</v>
      </c>
      <c r="T1025">
        <v>-804.99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-11907.9</v>
      </c>
      <c r="G1026">
        <v>1507.79</v>
      </c>
      <c r="H1026">
        <v>-0.36316900000000002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-9915.11</v>
      </c>
      <c r="P1026">
        <v>514.18799999999999</v>
      </c>
      <c r="Q1026">
        <v>1105.51</v>
      </c>
      <c r="R1026">
        <v>-10669</v>
      </c>
      <c r="S1026">
        <v>449.447</v>
      </c>
      <c r="T1026">
        <v>-784.92700000000002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-10262.299999999999</v>
      </c>
      <c r="G1027">
        <v>-419.52499999999998</v>
      </c>
      <c r="H1027">
        <v>2927.91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-9509.7099999999991</v>
      </c>
      <c r="P1027">
        <v>889.80600000000004</v>
      </c>
      <c r="Q1027">
        <v>893.72</v>
      </c>
      <c r="R1027">
        <v>-9553.1299999999992</v>
      </c>
      <c r="S1027">
        <v>503.84500000000003</v>
      </c>
      <c r="T1027">
        <v>-636.62300000000005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-8277.33</v>
      </c>
      <c r="G1028">
        <v>-1911.13</v>
      </c>
      <c r="H1028">
        <v>1613.35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-8852.3700000000008</v>
      </c>
      <c r="P1028">
        <v>1200.04</v>
      </c>
      <c r="Q1028">
        <v>958.471</v>
      </c>
      <c r="R1028">
        <v>-8709.8799999999992</v>
      </c>
      <c r="S1028">
        <v>582.85699999999997</v>
      </c>
      <c r="T1028">
        <v>-528.45799999999997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-7101.17</v>
      </c>
      <c r="G1029">
        <v>-1637.85</v>
      </c>
      <c r="H1029">
        <v>-1234.32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-8067.44</v>
      </c>
      <c r="P1029">
        <v>1120.3900000000001</v>
      </c>
      <c r="Q1029">
        <v>1284.8699999999999</v>
      </c>
      <c r="R1029">
        <v>-8369.8700000000008</v>
      </c>
      <c r="S1029">
        <v>706.55200000000002</v>
      </c>
      <c r="T1029">
        <v>-567.96400000000006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-7671.73</v>
      </c>
      <c r="G1030">
        <v>-1130.75</v>
      </c>
      <c r="H1030">
        <v>-3416.2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-7549.98</v>
      </c>
      <c r="P1030">
        <v>814.06100000000004</v>
      </c>
      <c r="Q1030">
        <v>1744.05</v>
      </c>
      <c r="R1030">
        <v>-8325.83</v>
      </c>
      <c r="S1030">
        <v>874.28899999999999</v>
      </c>
      <c r="T1030">
        <v>-607.46900000000005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-8950.15</v>
      </c>
      <c r="G1031">
        <v>-733.73900000000003</v>
      </c>
      <c r="H1031">
        <v>-4934.8900000000003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-7382.24</v>
      </c>
      <c r="P1031">
        <v>458.51</v>
      </c>
      <c r="Q1031">
        <v>2074.34</v>
      </c>
      <c r="R1031">
        <v>-8524</v>
      </c>
      <c r="S1031">
        <v>1007.7</v>
      </c>
      <c r="T1031">
        <v>-676.76700000000005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-9609.41</v>
      </c>
      <c r="G1032">
        <v>343.28300000000002</v>
      </c>
      <c r="H1032">
        <v>-5049.47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-7263.72</v>
      </c>
      <c r="P1032">
        <v>88.062600000000003</v>
      </c>
      <c r="Q1032">
        <v>2157.87</v>
      </c>
      <c r="R1032">
        <v>-8919.06</v>
      </c>
      <c r="S1032">
        <v>1121.03</v>
      </c>
      <c r="T1032">
        <v>-810.18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-9202.66</v>
      </c>
      <c r="G1033">
        <v>1314.7</v>
      </c>
      <c r="H1033">
        <v>-3804.05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-7175</v>
      </c>
      <c r="P1033">
        <v>-292.09699999999998</v>
      </c>
      <c r="Q1033">
        <v>2103.4699999999998</v>
      </c>
      <c r="R1033">
        <v>-9135.35</v>
      </c>
      <c r="S1033">
        <v>1175.44</v>
      </c>
      <c r="T1033">
        <v>-938.40800000000002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-8388.6</v>
      </c>
      <c r="G1034">
        <v>1808.19</v>
      </c>
      <c r="H1034">
        <v>-2635.78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-7239.78</v>
      </c>
      <c r="P1034">
        <v>-632.74900000000002</v>
      </c>
      <c r="Q1034">
        <v>2039.36</v>
      </c>
      <c r="R1034">
        <v>-8966.9500000000007</v>
      </c>
      <c r="S1034">
        <v>1239.55</v>
      </c>
      <c r="T1034">
        <v>-972.72500000000002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-8168.49</v>
      </c>
      <c r="G1035">
        <v>2069.16</v>
      </c>
      <c r="H1035">
        <v>-2395.58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-7491.71</v>
      </c>
      <c r="P1035">
        <v>-889.19899999999996</v>
      </c>
      <c r="Q1035">
        <v>1955.16</v>
      </c>
      <c r="R1035">
        <v>-8740.2999999999993</v>
      </c>
      <c r="S1035">
        <v>1308.8499999999999</v>
      </c>
      <c r="T1035">
        <v>-918.32100000000003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-8563.5499999999993</v>
      </c>
      <c r="G1036">
        <v>2168.2600000000002</v>
      </c>
      <c r="H1036">
        <v>-2657.22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-7768.25</v>
      </c>
      <c r="P1036">
        <v>-1002.52</v>
      </c>
      <c r="Q1036">
        <v>1782.23</v>
      </c>
      <c r="R1036">
        <v>-8854.98</v>
      </c>
      <c r="S1036">
        <v>1412.47</v>
      </c>
      <c r="T1036">
        <v>-913.80700000000002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-8824.5</v>
      </c>
      <c r="G1037">
        <v>2514.79</v>
      </c>
      <c r="H1037">
        <v>-2700.55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-8029.89</v>
      </c>
      <c r="P1037">
        <v>-952.62599999999998</v>
      </c>
      <c r="Q1037">
        <v>1614.51</v>
      </c>
      <c r="R1037">
        <v>-9319.34</v>
      </c>
      <c r="S1037">
        <v>1491.48</v>
      </c>
      <c r="T1037">
        <v>-1032.32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-8819.2999999999993</v>
      </c>
      <c r="G1038">
        <v>2943.46</v>
      </c>
      <c r="H1038">
        <v>-2602.8200000000002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-8266.93</v>
      </c>
      <c r="P1038">
        <v>-755.09799999999996</v>
      </c>
      <c r="Q1038">
        <v>1525.79</v>
      </c>
      <c r="R1038">
        <v>-9713.7099999999991</v>
      </c>
      <c r="S1038">
        <v>1570.49</v>
      </c>
      <c r="T1038">
        <v>-1121.04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-8785</v>
      </c>
      <c r="G1039">
        <v>2788.55</v>
      </c>
      <c r="H1039">
        <v>-3202.7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-8474.16</v>
      </c>
      <c r="P1039">
        <v>-542.66800000000001</v>
      </c>
      <c r="Q1039">
        <v>1486.29</v>
      </c>
      <c r="R1039">
        <v>-9806.92</v>
      </c>
      <c r="S1039">
        <v>1634.6</v>
      </c>
      <c r="T1039">
        <v>-1160.54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-8913.92</v>
      </c>
      <c r="G1040">
        <v>1982.83</v>
      </c>
      <c r="H1040">
        <v>-4377.46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-8572.57</v>
      </c>
      <c r="P1040">
        <v>-275.82900000000001</v>
      </c>
      <c r="Q1040">
        <v>1446.78</v>
      </c>
      <c r="R1040">
        <v>-9623.59</v>
      </c>
      <c r="S1040">
        <v>1689.01</v>
      </c>
      <c r="T1040">
        <v>-1155.3399999999999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-9101.0400000000009</v>
      </c>
      <c r="G1041">
        <v>1194.1300000000001</v>
      </c>
      <c r="H1041">
        <v>-4823.38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-8602.3799999999992</v>
      </c>
      <c r="P1041">
        <v>-34.299900000000001</v>
      </c>
      <c r="Q1041">
        <v>1347.66</v>
      </c>
      <c r="R1041">
        <v>-9357.4599999999991</v>
      </c>
      <c r="S1041">
        <v>1738.22</v>
      </c>
      <c r="T1041">
        <v>-1106.1400000000001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-9021.31</v>
      </c>
      <c r="G1042">
        <v>948.11800000000005</v>
      </c>
      <c r="H1042">
        <v>-4026.63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-8770.81</v>
      </c>
      <c r="P1042">
        <v>99.120999999999995</v>
      </c>
      <c r="Q1042">
        <v>1090.52</v>
      </c>
      <c r="R1042">
        <v>-9268.75</v>
      </c>
      <c r="S1042">
        <v>1723.31</v>
      </c>
      <c r="T1042">
        <v>-1106.1400000000001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-8819.2900000000009</v>
      </c>
      <c r="G1043">
        <v>963.02300000000002</v>
      </c>
      <c r="H1043">
        <v>-3000.93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-9027.24</v>
      </c>
      <c r="P1043">
        <v>286.95299999999997</v>
      </c>
      <c r="Q1043">
        <v>794.58500000000004</v>
      </c>
      <c r="R1043">
        <v>-9259.06</v>
      </c>
      <c r="S1043">
        <v>1698.71</v>
      </c>
      <c r="T1043">
        <v>-1121.04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-8829.7199999999993</v>
      </c>
      <c r="G1044">
        <v>972.71799999999996</v>
      </c>
      <c r="H1044">
        <v>-2711.66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-9036.2099999999991</v>
      </c>
      <c r="P1044">
        <v>538.89200000000005</v>
      </c>
      <c r="Q1044">
        <v>656.678</v>
      </c>
      <c r="R1044">
        <v>-9268.75</v>
      </c>
      <c r="S1044">
        <v>1713.62</v>
      </c>
      <c r="T1044">
        <v>-1160.55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-8943.02</v>
      </c>
      <c r="G1045">
        <v>1037.56</v>
      </c>
      <c r="H1045">
        <v>-3018.02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-8694.83</v>
      </c>
      <c r="P1045">
        <v>830.33799999999997</v>
      </c>
      <c r="Q1045">
        <v>632.07899999999995</v>
      </c>
      <c r="R1045">
        <v>-9229.25</v>
      </c>
      <c r="S1045">
        <v>1723.31</v>
      </c>
      <c r="T1045">
        <v>-1170.24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-8907.99</v>
      </c>
      <c r="G1046">
        <v>1229.8699999999999</v>
      </c>
      <c r="H1046">
        <v>-3164.87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-8136.53</v>
      </c>
      <c r="P1046">
        <v>1161.29</v>
      </c>
      <c r="Q1046">
        <v>661.89300000000003</v>
      </c>
      <c r="R1046">
        <v>-9174.83</v>
      </c>
      <c r="S1046">
        <v>1698.71</v>
      </c>
      <c r="T1046">
        <v>-1160.55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-8749.9699999999993</v>
      </c>
      <c r="G1047">
        <v>1333.48</v>
      </c>
      <c r="H1047">
        <v>-2788.45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-7713.15</v>
      </c>
      <c r="P1047">
        <v>1531.75</v>
      </c>
      <c r="Q1047">
        <v>651.45799999999997</v>
      </c>
      <c r="R1047">
        <v>-9095.82</v>
      </c>
      <c r="S1047">
        <v>1668.9</v>
      </c>
      <c r="T1047">
        <v>-1200.06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-8621.76</v>
      </c>
      <c r="G1048">
        <v>1382.67</v>
      </c>
      <c r="H1048">
        <v>-2310.66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-7634.14</v>
      </c>
      <c r="P1048">
        <v>1867.17</v>
      </c>
      <c r="Q1048">
        <v>418.89400000000001</v>
      </c>
      <c r="R1048">
        <v>-9046.6299999999992</v>
      </c>
      <c r="S1048">
        <v>1634.61</v>
      </c>
      <c r="T1048">
        <v>-1239.56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-8557.66</v>
      </c>
      <c r="G1049">
        <v>1397.58</v>
      </c>
      <c r="H1049">
        <v>-2376.2800000000002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-7510.4</v>
      </c>
      <c r="P1049">
        <v>2059.48</v>
      </c>
      <c r="Q1049">
        <v>152.798</v>
      </c>
      <c r="R1049">
        <v>-9031.7199999999993</v>
      </c>
      <c r="S1049">
        <v>1659.21</v>
      </c>
      <c r="T1049">
        <v>-1234.3399999999999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-8592.7000000000007</v>
      </c>
      <c r="G1050">
        <v>1437.09</v>
      </c>
      <c r="H1050">
        <v>-2751.2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-7283.05</v>
      </c>
      <c r="P1050">
        <v>2118.36</v>
      </c>
      <c r="Q1050">
        <v>79.009900000000002</v>
      </c>
      <c r="R1050">
        <v>-8992.2099999999991</v>
      </c>
      <c r="S1050">
        <v>1629.39</v>
      </c>
      <c r="T1050">
        <v>-1200.06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-8676.17</v>
      </c>
      <c r="G1051">
        <v>1506.41</v>
      </c>
      <c r="H1051">
        <v>-2938.28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-7095.98</v>
      </c>
      <c r="P1051">
        <v>2093.7600000000002</v>
      </c>
      <c r="Q1051">
        <v>79.009900000000002</v>
      </c>
      <c r="R1051">
        <v>-8982.5300000000007</v>
      </c>
      <c r="S1051">
        <v>1565.29</v>
      </c>
      <c r="T1051">
        <v>-1239.56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-8651.58</v>
      </c>
      <c r="G1052">
        <v>1580.2</v>
      </c>
      <c r="H1052">
        <v>-3022.51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-7071.38</v>
      </c>
      <c r="P1052">
        <v>2034.12</v>
      </c>
      <c r="Q1052">
        <v>79.009900000000002</v>
      </c>
      <c r="R1052">
        <v>-9007.1200000000008</v>
      </c>
      <c r="S1052">
        <v>1510.87</v>
      </c>
      <c r="T1052">
        <v>-1234.3399999999999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2018-11-22T11:42:17Z</dcterms:created>
  <dcterms:modified xsi:type="dcterms:W3CDTF">2018-11-23T11:27:50Z</dcterms:modified>
</cp:coreProperties>
</file>