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60" windowWidth="19395" windowHeight="10095" activeTab="3"/>
  </bookViews>
  <sheets>
    <sheet name="walk01" sheetId="4" r:id="rId1"/>
    <sheet name="walk02" sheetId="5" r:id="rId2"/>
    <sheet name="walk03" sheetId="6" r:id="rId3"/>
    <sheet name="walk05" sheetId="8" r:id="rId4"/>
    <sheet name="walk06" sheetId="9" r:id="rId5"/>
  </sheets>
  <calcPr calcId="145621"/>
</workbook>
</file>

<file path=xl/sharedStrings.xml><?xml version="1.0" encoding="utf-8"?>
<sst xmlns="http://schemas.openxmlformats.org/spreadsheetml/2006/main" count="260" uniqueCount="37">
  <si>
    <t>left_ankle</t>
  </si>
  <si>
    <t>right_ankle</t>
  </si>
  <si>
    <t>chest</t>
  </si>
  <si>
    <t>chest_back</t>
  </si>
  <si>
    <t>pelvis</t>
  </si>
  <si>
    <t>head</t>
  </si>
  <si>
    <t>Delsys Trigno Accelerometers 2.0 - Sensor 5</t>
  </si>
  <si>
    <t>Delsys Trigno Accelerometers 2.0 - Sensor 7</t>
  </si>
  <si>
    <t>Delsys Trigno Accelerometers 2.0 - Sensor 2</t>
  </si>
  <si>
    <t>Delsys Trigno Accelerometers 2.0 - Sensor 1</t>
  </si>
  <si>
    <t>Delsys Trigno Accelerometers 2.0 - Sensor 3</t>
  </si>
  <si>
    <t>Delsys Trigno Accelerometers 2.0 - Sensor 16</t>
  </si>
  <si>
    <t>Frame</t>
  </si>
  <si>
    <t>Subframe</t>
  </si>
  <si>
    <t>ACCX5</t>
  </si>
  <si>
    <t>ACCY5</t>
  </si>
  <si>
    <t>ACCZ5</t>
  </si>
  <si>
    <t>ACCX7</t>
  </si>
  <si>
    <t>ACCY7</t>
  </si>
  <si>
    <t>ACCZ7</t>
  </si>
  <si>
    <t>ACCX2</t>
  </si>
  <si>
    <t>ACCY2</t>
  </si>
  <si>
    <t>ACCZ2</t>
  </si>
  <si>
    <t>ACCX1</t>
  </si>
  <si>
    <t>ACCY1</t>
  </si>
  <si>
    <t>ACCZ1</t>
  </si>
  <si>
    <t>ACCX3</t>
  </si>
  <si>
    <t>ACCY3</t>
  </si>
  <si>
    <t>ACCZ3</t>
  </si>
  <si>
    <t>ACCX16</t>
  </si>
  <si>
    <t>ACCY16</t>
  </si>
  <si>
    <t>ACCZ16</t>
  </si>
  <si>
    <t>VT</t>
  </si>
  <si>
    <t>AP</t>
  </si>
  <si>
    <t>ML</t>
  </si>
  <si>
    <t>left</t>
    <phoneticPr fontId="1" type="noConversion"/>
  </si>
  <si>
    <t>right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</si>
</sst>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walk01!$G$1:$G$2</c:f>
              <c:strCache>
                <c:ptCount val="1"/>
                <c:pt idx="0">
                  <c:v>right_ankle Delsys Trigno Accelerometers 2.0 - Sensor 7</c:v>
                </c:pt>
              </c:strCache>
            </c:strRef>
          </c:tx>
          <c:marker>
            <c:symbol val="none"/>
          </c:marker>
          <c:val>
            <c:numRef>
              <c:f>walk01!$G$5:$G$934</c:f>
              <c:numCache>
                <c:formatCode>General</c:formatCode>
                <c:ptCount val="930"/>
                <c:pt idx="0">
                  <c:v>-7735.44</c:v>
                </c:pt>
                <c:pt idx="1">
                  <c:v>-10104</c:v>
                </c:pt>
                <c:pt idx="2">
                  <c:v>-13415.3</c:v>
                </c:pt>
                <c:pt idx="3">
                  <c:v>-17774.5</c:v>
                </c:pt>
                <c:pt idx="4">
                  <c:v>-19834.8</c:v>
                </c:pt>
                <c:pt idx="5">
                  <c:v>-20145.8</c:v>
                </c:pt>
                <c:pt idx="6">
                  <c:v>-20187</c:v>
                </c:pt>
                <c:pt idx="7">
                  <c:v>-20187</c:v>
                </c:pt>
                <c:pt idx="8">
                  <c:v>-20187</c:v>
                </c:pt>
                <c:pt idx="9">
                  <c:v>-20187</c:v>
                </c:pt>
                <c:pt idx="10">
                  <c:v>-20187</c:v>
                </c:pt>
                <c:pt idx="11">
                  <c:v>-20187</c:v>
                </c:pt>
                <c:pt idx="12">
                  <c:v>-20187</c:v>
                </c:pt>
                <c:pt idx="13">
                  <c:v>-20187</c:v>
                </c:pt>
                <c:pt idx="14">
                  <c:v>-16554.3</c:v>
                </c:pt>
                <c:pt idx="15">
                  <c:v>738.62</c:v>
                </c:pt>
                <c:pt idx="16">
                  <c:v>15163.2</c:v>
                </c:pt>
                <c:pt idx="17">
                  <c:v>14881.2</c:v>
                </c:pt>
                <c:pt idx="18">
                  <c:v>4119.87</c:v>
                </c:pt>
                <c:pt idx="19">
                  <c:v>-2937.32</c:v>
                </c:pt>
                <c:pt idx="20">
                  <c:v>-992.40899999999999</c:v>
                </c:pt>
                <c:pt idx="21">
                  <c:v>1484.13</c:v>
                </c:pt>
                <c:pt idx="22">
                  <c:v>-397.17700000000002</c:v>
                </c:pt>
                <c:pt idx="23">
                  <c:v>-3913.19</c:v>
                </c:pt>
                <c:pt idx="24">
                  <c:v>-7480.73</c:v>
                </c:pt>
                <c:pt idx="25">
                  <c:v>-7622.43</c:v>
                </c:pt>
                <c:pt idx="26">
                  <c:v>-3655.77</c:v>
                </c:pt>
                <c:pt idx="27">
                  <c:v>-104.19199999999999</c:v>
                </c:pt>
                <c:pt idx="28">
                  <c:v>-175.559</c:v>
                </c:pt>
                <c:pt idx="29">
                  <c:v>-2309.09</c:v>
                </c:pt>
                <c:pt idx="30">
                  <c:v>-3315.04</c:v>
                </c:pt>
                <c:pt idx="31">
                  <c:v>-2108.64</c:v>
                </c:pt>
                <c:pt idx="32">
                  <c:v>279.06900000000002</c:v>
                </c:pt>
                <c:pt idx="33">
                  <c:v>1030.48</c:v>
                </c:pt>
                <c:pt idx="34">
                  <c:v>-392.34300000000002</c:v>
                </c:pt>
                <c:pt idx="35">
                  <c:v>-1879.5</c:v>
                </c:pt>
                <c:pt idx="36">
                  <c:v>-2626.42</c:v>
                </c:pt>
                <c:pt idx="37">
                  <c:v>-2779.07</c:v>
                </c:pt>
                <c:pt idx="38">
                  <c:v>-2533.31</c:v>
                </c:pt>
                <c:pt idx="39">
                  <c:v>-2409.8000000000002</c:v>
                </c:pt>
                <c:pt idx="40">
                  <c:v>-2332.4499999999998</c:v>
                </c:pt>
                <c:pt idx="41">
                  <c:v>-2085.02</c:v>
                </c:pt>
                <c:pt idx="42">
                  <c:v>-1768.97</c:v>
                </c:pt>
                <c:pt idx="43">
                  <c:v>-1581.85</c:v>
                </c:pt>
                <c:pt idx="44">
                  <c:v>-1463.34</c:v>
                </c:pt>
                <c:pt idx="45">
                  <c:v>-1319.03</c:v>
                </c:pt>
                <c:pt idx="46">
                  <c:v>-1289.94</c:v>
                </c:pt>
                <c:pt idx="47">
                  <c:v>-1381.03</c:v>
                </c:pt>
                <c:pt idx="48">
                  <c:v>-1422.18</c:v>
                </c:pt>
                <c:pt idx="49">
                  <c:v>-1396.39</c:v>
                </c:pt>
                <c:pt idx="50">
                  <c:v>-1382.67</c:v>
                </c:pt>
                <c:pt idx="51">
                  <c:v>-1408.46</c:v>
                </c:pt>
                <c:pt idx="52">
                  <c:v>-1422.18</c:v>
                </c:pt>
                <c:pt idx="53">
                  <c:v>-1447.97</c:v>
                </c:pt>
                <c:pt idx="54">
                  <c:v>-1461.68</c:v>
                </c:pt>
                <c:pt idx="55">
                  <c:v>-1539.06</c:v>
                </c:pt>
                <c:pt idx="56">
                  <c:v>-1580.2</c:v>
                </c:pt>
                <c:pt idx="57">
                  <c:v>-1373.83</c:v>
                </c:pt>
                <c:pt idx="58">
                  <c:v>-1496.32</c:v>
                </c:pt>
                <c:pt idx="59">
                  <c:v>-1542.31</c:v>
                </c:pt>
                <c:pt idx="60">
                  <c:v>-1449.59</c:v>
                </c:pt>
                <c:pt idx="61">
                  <c:v>-1447.98</c:v>
                </c:pt>
                <c:pt idx="62">
                  <c:v>-1564.88</c:v>
                </c:pt>
                <c:pt idx="63">
                  <c:v>-1464.9</c:v>
                </c:pt>
                <c:pt idx="64">
                  <c:v>-1408.47</c:v>
                </c:pt>
                <c:pt idx="65">
                  <c:v>-1473.78</c:v>
                </c:pt>
                <c:pt idx="66">
                  <c:v>-1604.4</c:v>
                </c:pt>
                <c:pt idx="67">
                  <c:v>-1659.21</c:v>
                </c:pt>
                <c:pt idx="68">
                  <c:v>-1633.4</c:v>
                </c:pt>
                <c:pt idx="69">
                  <c:v>-1542.29</c:v>
                </c:pt>
                <c:pt idx="70">
                  <c:v>-1501.19</c:v>
                </c:pt>
                <c:pt idx="71">
                  <c:v>-1578.6</c:v>
                </c:pt>
                <c:pt idx="72">
                  <c:v>-1568.09</c:v>
                </c:pt>
                <c:pt idx="73">
                  <c:v>-1463.27</c:v>
                </c:pt>
                <c:pt idx="74">
                  <c:v>-1447.98</c:v>
                </c:pt>
                <c:pt idx="75">
                  <c:v>-1358.45</c:v>
                </c:pt>
                <c:pt idx="76">
                  <c:v>-1226.24</c:v>
                </c:pt>
                <c:pt idx="77">
                  <c:v>-1004.48</c:v>
                </c:pt>
                <c:pt idx="78">
                  <c:v>-624.70000000000005</c:v>
                </c:pt>
                <c:pt idx="79">
                  <c:v>-448.24799999999999</c:v>
                </c:pt>
                <c:pt idx="80">
                  <c:v>-511.99</c:v>
                </c:pt>
                <c:pt idx="81">
                  <c:v>-553.06899999999996</c:v>
                </c:pt>
                <c:pt idx="82">
                  <c:v>-398.18900000000002</c:v>
                </c:pt>
                <c:pt idx="83">
                  <c:v>-32.084800000000001</c:v>
                </c:pt>
                <c:pt idx="84">
                  <c:v>454.10700000000003</c:v>
                </c:pt>
                <c:pt idx="85">
                  <c:v>1096.76</c:v>
                </c:pt>
                <c:pt idx="86">
                  <c:v>1730.41</c:v>
                </c:pt>
                <c:pt idx="87">
                  <c:v>2555.35</c:v>
                </c:pt>
                <c:pt idx="88">
                  <c:v>3580.94</c:v>
                </c:pt>
                <c:pt idx="89">
                  <c:v>4725.0600000000004</c:v>
                </c:pt>
                <c:pt idx="90">
                  <c:v>6116.78</c:v>
                </c:pt>
                <c:pt idx="91">
                  <c:v>7385.58</c:v>
                </c:pt>
                <c:pt idx="92">
                  <c:v>7885.75</c:v>
                </c:pt>
                <c:pt idx="93">
                  <c:v>5590.88</c:v>
                </c:pt>
                <c:pt idx="94">
                  <c:v>782.28800000000001</c:v>
                </c:pt>
                <c:pt idx="95">
                  <c:v>-3998.14</c:v>
                </c:pt>
                <c:pt idx="96">
                  <c:v>-4187.93</c:v>
                </c:pt>
                <c:pt idx="97">
                  <c:v>9.6851599999999998</c:v>
                </c:pt>
                <c:pt idx="98">
                  <c:v>3819.35</c:v>
                </c:pt>
                <c:pt idx="99">
                  <c:v>4032.72</c:v>
                </c:pt>
                <c:pt idx="100">
                  <c:v>1735.52</c:v>
                </c:pt>
                <c:pt idx="101">
                  <c:v>-1186.3699999999999</c:v>
                </c:pt>
                <c:pt idx="102">
                  <c:v>-3451.97</c:v>
                </c:pt>
                <c:pt idx="103">
                  <c:v>-3075.41</c:v>
                </c:pt>
                <c:pt idx="104">
                  <c:v>467.77699999999999</c:v>
                </c:pt>
                <c:pt idx="105">
                  <c:v>-993.56299999999999</c:v>
                </c:pt>
                <c:pt idx="106">
                  <c:v>-1212.53</c:v>
                </c:pt>
                <c:pt idx="107">
                  <c:v>2987.2</c:v>
                </c:pt>
                <c:pt idx="108">
                  <c:v>5904.5</c:v>
                </c:pt>
                <c:pt idx="109">
                  <c:v>5290.55</c:v>
                </c:pt>
                <c:pt idx="110">
                  <c:v>3034.13</c:v>
                </c:pt>
                <c:pt idx="111">
                  <c:v>1216.94</c:v>
                </c:pt>
                <c:pt idx="112">
                  <c:v>452.74799999999999</c:v>
                </c:pt>
                <c:pt idx="113">
                  <c:v>264.37</c:v>
                </c:pt>
                <c:pt idx="114">
                  <c:v>159.523</c:v>
                </c:pt>
                <c:pt idx="115">
                  <c:v>66.841999999999999</c:v>
                </c:pt>
                <c:pt idx="116">
                  <c:v>194.52799999999999</c:v>
                </c:pt>
                <c:pt idx="117">
                  <c:v>612.428</c:v>
                </c:pt>
                <c:pt idx="118">
                  <c:v>1048.49</c:v>
                </c:pt>
                <c:pt idx="119">
                  <c:v>1366.02</c:v>
                </c:pt>
                <c:pt idx="120">
                  <c:v>1435.84</c:v>
                </c:pt>
                <c:pt idx="121">
                  <c:v>1292.98</c:v>
                </c:pt>
                <c:pt idx="122">
                  <c:v>1121.29</c:v>
                </c:pt>
                <c:pt idx="123">
                  <c:v>911.59199999999998</c:v>
                </c:pt>
                <c:pt idx="124">
                  <c:v>855.44399999999996</c:v>
                </c:pt>
                <c:pt idx="125">
                  <c:v>972.47400000000005</c:v>
                </c:pt>
                <c:pt idx="126">
                  <c:v>1052.97</c:v>
                </c:pt>
                <c:pt idx="127">
                  <c:v>1118.32</c:v>
                </c:pt>
                <c:pt idx="128">
                  <c:v>1068.1099999999999</c:v>
                </c:pt>
                <c:pt idx="129">
                  <c:v>329.339</c:v>
                </c:pt>
                <c:pt idx="130">
                  <c:v>270.63299999999998</c:v>
                </c:pt>
                <c:pt idx="131">
                  <c:v>951.46500000000003</c:v>
                </c:pt>
                <c:pt idx="132">
                  <c:v>940.34400000000005</c:v>
                </c:pt>
                <c:pt idx="133">
                  <c:v>92.229100000000003</c:v>
                </c:pt>
                <c:pt idx="134">
                  <c:v>-741.79399999999998</c:v>
                </c:pt>
                <c:pt idx="135">
                  <c:v>-677.44200000000001</c:v>
                </c:pt>
                <c:pt idx="136">
                  <c:v>-410.16800000000001</c:v>
                </c:pt>
                <c:pt idx="137">
                  <c:v>-1208.5899999999999</c:v>
                </c:pt>
                <c:pt idx="138">
                  <c:v>-3081</c:v>
                </c:pt>
                <c:pt idx="139">
                  <c:v>-4349.01</c:v>
                </c:pt>
                <c:pt idx="140">
                  <c:v>-5294.23</c:v>
                </c:pt>
                <c:pt idx="141">
                  <c:v>-7096.97</c:v>
                </c:pt>
                <c:pt idx="142">
                  <c:v>-9826.35</c:v>
                </c:pt>
                <c:pt idx="143">
                  <c:v>-12570.2</c:v>
                </c:pt>
                <c:pt idx="144">
                  <c:v>-14117.5</c:v>
                </c:pt>
                <c:pt idx="145">
                  <c:v>-14407.1</c:v>
                </c:pt>
                <c:pt idx="146">
                  <c:v>-15026.2</c:v>
                </c:pt>
                <c:pt idx="147">
                  <c:v>-16401.7</c:v>
                </c:pt>
                <c:pt idx="148">
                  <c:v>-18369.8</c:v>
                </c:pt>
                <c:pt idx="149">
                  <c:v>-19715.099999999999</c:v>
                </c:pt>
                <c:pt idx="150">
                  <c:v>-20132.400000000001</c:v>
                </c:pt>
                <c:pt idx="151">
                  <c:v>-20187</c:v>
                </c:pt>
                <c:pt idx="152">
                  <c:v>-20187</c:v>
                </c:pt>
                <c:pt idx="153">
                  <c:v>-20187</c:v>
                </c:pt>
                <c:pt idx="154">
                  <c:v>-20187</c:v>
                </c:pt>
                <c:pt idx="155">
                  <c:v>-20187</c:v>
                </c:pt>
                <c:pt idx="156">
                  <c:v>-16902.3</c:v>
                </c:pt>
                <c:pt idx="157">
                  <c:v>-1539.19</c:v>
                </c:pt>
                <c:pt idx="158">
                  <c:v>13693.4</c:v>
                </c:pt>
                <c:pt idx="159">
                  <c:v>18711.2</c:v>
                </c:pt>
                <c:pt idx="160">
                  <c:v>12679.5</c:v>
                </c:pt>
                <c:pt idx="161">
                  <c:v>3049.49</c:v>
                </c:pt>
                <c:pt idx="162">
                  <c:v>-366.37299999999999</c:v>
                </c:pt>
                <c:pt idx="163">
                  <c:v>2488.6999999999998</c:v>
                </c:pt>
                <c:pt idx="164">
                  <c:v>1882.27</c:v>
                </c:pt>
                <c:pt idx="165">
                  <c:v>-3854.45</c:v>
                </c:pt>
                <c:pt idx="166">
                  <c:v>-9101.31</c:v>
                </c:pt>
                <c:pt idx="167">
                  <c:v>-11570.5</c:v>
                </c:pt>
                <c:pt idx="168">
                  <c:v>-8414.5400000000009</c:v>
                </c:pt>
                <c:pt idx="169">
                  <c:v>-1485.17</c:v>
                </c:pt>
                <c:pt idx="170">
                  <c:v>1197.3900000000001</c:v>
                </c:pt>
                <c:pt idx="171">
                  <c:v>-1492.24</c:v>
                </c:pt>
                <c:pt idx="172">
                  <c:v>-3699.64</c:v>
                </c:pt>
                <c:pt idx="173">
                  <c:v>-3125.2</c:v>
                </c:pt>
                <c:pt idx="174">
                  <c:v>-1054.68</c:v>
                </c:pt>
                <c:pt idx="175">
                  <c:v>746.34199999999998</c:v>
                </c:pt>
                <c:pt idx="176">
                  <c:v>-29.787299999999998</c:v>
                </c:pt>
                <c:pt idx="177">
                  <c:v>-2212.09</c:v>
                </c:pt>
                <c:pt idx="178">
                  <c:v>-2795.34</c:v>
                </c:pt>
                <c:pt idx="179">
                  <c:v>-2841.62</c:v>
                </c:pt>
                <c:pt idx="180">
                  <c:v>-3415.1</c:v>
                </c:pt>
                <c:pt idx="181">
                  <c:v>-2923.39</c:v>
                </c:pt>
                <c:pt idx="182">
                  <c:v>-2476.5500000000002</c:v>
                </c:pt>
                <c:pt idx="183">
                  <c:v>-2371.66</c:v>
                </c:pt>
                <c:pt idx="184">
                  <c:v>-2175.4899999999998</c:v>
                </c:pt>
                <c:pt idx="185">
                  <c:v>-1886.68</c:v>
                </c:pt>
                <c:pt idx="186">
                  <c:v>-1415.33</c:v>
                </c:pt>
                <c:pt idx="187">
                  <c:v>-1095.22</c:v>
                </c:pt>
                <c:pt idx="188">
                  <c:v>-897.69600000000003</c:v>
                </c:pt>
                <c:pt idx="189">
                  <c:v>-648.39200000000005</c:v>
                </c:pt>
                <c:pt idx="190">
                  <c:v>-578.95699999999999</c:v>
                </c:pt>
                <c:pt idx="191">
                  <c:v>-877.35</c:v>
                </c:pt>
                <c:pt idx="192">
                  <c:v>-1130.69</c:v>
                </c:pt>
                <c:pt idx="193">
                  <c:v>-1107.48</c:v>
                </c:pt>
                <c:pt idx="194">
                  <c:v>-1040.74</c:v>
                </c:pt>
                <c:pt idx="195">
                  <c:v>-1001.24</c:v>
                </c:pt>
                <c:pt idx="196">
                  <c:v>-987.62300000000005</c:v>
                </c:pt>
                <c:pt idx="197">
                  <c:v>-1065.3</c:v>
                </c:pt>
                <c:pt idx="198">
                  <c:v>-1235.6099999999999</c:v>
                </c:pt>
                <c:pt idx="199">
                  <c:v>-1303.6600000000001</c:v>
                </c:pt>
                <c:pt idx="200">
                  <c:v>-1251.8699999999999</c:v>
                </c:pt>
                <c:pt idx="201">
                  <c:v>-1172.8599999999999</c:v>
                </c:pt>
                <c:pt idx="202">
                  <c:v>-1093.8499999999999</c:v>
                </c:pt>
                <c:pt idx="203">
                  <c:v>-1118.43</c:v>
                </c:pt>
                <c:pt idx="204">
                  <c:v>-1042.05</c:v>
                </c:pt>
                <c:pt idx="205">
                  <c:v>-961.72500000000002</c:v>
                </c:pt>
                <c:pt idx="206">
                  <c:v>-1181.21</c:v>
                </c:pt>
                <c:pt idx="207">
                  <c:v>-1459.06</c:v>
                </c:pt>
                <c:pt idx="208">
                  <c:v>-1618.39</c:v>
                </c:pt>
                <c:pt idx="209">
                  <c:v>-1736.91</c:v>
                </c:pt>
                <c:pt idx="210">
                  <c:v>-1803.62</c:v>
                </c:pt>
                <c:pt idx="211">
                  <c:v>-1739.52</c:v>
                </c:pt>
                <c:pt idx="212">
                  <c:v>-1672.81</c:v>
                </c:pt>
                <c:pt idx="213">
                  <c:v>-1607.4</c:v>
                </c:pt>
                <c:pt idx="214">
                  <c:v>-1606.1</c:v>
                </c:pt>
                <c:pt idx="215">
                  <c:v>-1645.61</c:v>
                </c:pt>
                <c:pt idx="216">
                  <c:v>-1503.77</c:v>
                </c:pt>
                <c:pt idx="217">
                  <c:v>-1292.6400000000001</c:v>
                </c:pt>
                <c:pt idx="218">
                  <c:v>-1095.1099999999999</c:v>
                </c:pt>
                <c:pt idx="219">
                  <c:v>-819.86</c:v>
                </c:pt>
                <c:pt idx="220">
                  <c:v>-607.452</c:v>
                </c:pt>
                <c:pt idx="221">
                  <c:v>-475.339</c:v>
                </c:pt>
                <c:pt idx="222">
                  <c:v>-408.64299999999997</c:v>
                </c:pt>
                <c:pt idx="223">
                  <c:v>-317.31400000000002</c:v>
                </c:pt>
                <c:pt idx="224">
                  <c:v>-276.53500000000003</c:v>
                </c:pt>
                <c:pt idx="225">
                  <c:v>-121.056</c:v>
                </c:pt>
                <c:pt idx="226">
                  <c:v>245.548</c:v>
                </c:pt>
                <c:pt idx="227">
                  <c:v>602.36699999999996</c:v>
                </c:pt>
                <c:pt idx="228">
                  <c:v>1151.6500000000001</c:v>
                </c:pt>
                <c:pt idx="229">
                  <c:v>1823.25</c:v>
                </c:pt>
                <c:pt idx="230">
                  <c:v>2650.35</c:v>
                </c:pt>
                <c:pt idx="231">
                  <c:v>3921.82</c:v>
                </c:pt>
                <c:pt idx="232">
                  <c:v>5642.71</c:v>
                </c:pt>
                <c:pt idx="233">
                  <c:v>7343.95</c:v>
                </c:pt>
                <c:pt idx="234">
                  <c:v>8082.42</c:v>
                </c:pt>
                <c:pt idx="235">
                  <c:v>7659.12</c:v>
                </c:pt>
                <c:pt idx="236">
                  <c:v>5806.26</c:v>
                </c:pt>
                <c:pt idx="237">
                  <c:v>1789.28</c:v>
                </c:pt>
                <c:pt idx="238">
                  <c:v>-2007.11</c:v>
                </c:pt>
                <c:pt idx="239">
                  <c:v>-3302.35</c:v>
                </c:pt>
                <c:pt idx="240">
                  <c:v>-1090.21</c:v>
                </c:pt>
                <c:pt idx="241">
                  <c:v>2270.2600000000002</c:v>
                </c:pt>
                <c:pt idx="242">
                  <c:v>4097.41</c:v>
                </c:pt>
                <c:pt idx="243">
                  <c:v>3608.5</c:v>
                </c:pt>
                <c:pt idx="244">
                  <c:v>1734.43</c:v>
                </c:pt>
                <c:pt idx="245">
                  <c:v>-230.97200000000001</c:v>
                </c:pt>
                <c:pt idx="246">
                  <c:v>-946.89300000000003</c:v>
                </c:pt>
                <c:pt idx="247">
                  <c:v>1812.69</c:v>
                </c:pt>
                <c:pt idx="248">
                  <c:v>3512.27</c:v>
                </c:pt>
                <c:pt idx="249">
                  <c:v>-177.273</c:v>
                </c:pt>
                <c:pt idx="250">
                  <c:v>757.40800000000002</c:v>
                </c:pt>
                <c:pt idx="251">
                  <c:v>5014.1000000000004</c:v>
                </c:pt>
                <c:pt idx="252">
                  <c:v>7398.8</c:v>
                </c:pt>
                <c:pt idx="253">
                  <c:v>7408.26</c:v>
                </c:pt>
                <c:pt idx="254">
                  <c:v>5749.96</c:v>
                </c:pt>
                <c:pt idx="255">
                  <c:v>3383.24</c:v>
                </c:pt>
                <c:pt idx="256">
                  <c:v>1490.9</c:v>
                </c:pt>
                <c:pt idx="257">
                  <c:v>403.45800000000003</c:v>
                </c:pt>
                <c:pt idx="258">
                  <c:v>-166.792</c:v>
                </c:pt>
                <c:pt idx="259">
                  <c:v>-212.28899999999999</c:v>
                </c:pt>
                <c:pt idx="260">
                  <c:v>153.24</c:v>
                </c:pt>
                <c:pt idx="261">
                  <c:v>990.44299999999998</c:v>
                </c:pt>
                <c:pt idx="262">
                  <c:v>1758.19</c:v>
                </c:pt>
                <c:pt idx="263">
                  <c:v>2053.0700000000002</c:v>
                </c:pt>
                <c:pt idx="264">
                  <c:v>1471.19</c:v>
                </c:pt>
                <c:pt idx="265">
                  <c:v>626.81600000000003</c:v>
                </c:pt>
                <c:pt idx="266">
                  <c:v>355.54399999999998</c:v>
                </c:pt>
                <c:pt idx="267">
                  <c:v>589.03</c:v>
                </c:pt>
                <c:pt idx="268">
                  <c:v>918.63800000000003</c:v>
                </c:pt>
                <c:pt idx="269">
                  <c:v>1312.52</c:v>
                </c:pt>
                <c:pt idx="270">
                  <c:v>1565.46</c:v>
                </c:pt>
                <c:pt idx="271">
                  <c:v>1464.03</c:v>
                </c:pt>
                <c:pt idx="272">
                  <c:v>1097.26</c:v>
                </c:pt>
                <c:pt idx="273">
                  <c:v>662.69799999999998</c:v>
                </c:pt>
                <c:pt idx="274">
                  <c:v>124.343</c:v>
                </c:pt>
                <c:pt idx="275">
                  <c:v>-520.14</c:v>
                </c:pt>
                <c:pt idx="276">
                  <c:v>-1191.74</c:v>
                </c:pt>
                <c:pt idx="277">
                  <c:v>-1681.68</c:v>
                </c:pt>
                <c:pt idx="278">
                  <c:v>-2362.1999999999998</c:v>
                </c:pt>
                <c:pt idx="279">
                  <c:v>-3269.68</c:v>
                </c:pt>
                <c:pt idx="280">
                  <c:v>-4088.05</c:v>
                </c:pt>
                <c:pt idx="281">
                  <c:v>-4890.57</c:v>
                </c:pt>
                <c:pt idx="282">
                  <c:v>-6213.31</c:v>
                </c:pt>
                <c:pt idx="283">
                  <c:v>-8624.09</c:v>
                </c:pt>
                <c:pt idx="284">
                  <c:v>-10508.1</c:v>
                </c:pt>
                <c:pt idx="285">
                  <c:v>-13967.3</c:v>
                </c:pt>
                <c:pt idx="286">
                  <c:v>-18173</c:v>
                </c:pt>
                <c:pt idx="287">
                  <c:v>-19918.3</c:v>
                </c:pt>
                <c:pt idx="288">
                  <c:v>-20159.900000000001</c:v>
                </c:pt>
                <c:pt idx="289">
                  <c:v>-20187</c:v>
                </c:pt>
                <c:pt idx="290">
                  <c:v>-20187</c:v>
                </c:pt>
                <c:pt idx="291">
                  <c:v>-20187</c:v>
                </c:pt>
                <c:pt idx="292">
                  <c:v>-20187</c:v>
                </c:pt>
                <c:pt idx="293">
                  <c:v>-20187</c:v>
                </c:pt>
                <c:pt idx="294">
                  <c:v>-20187</c:v>
                </c:pt>
                <c:pt idx="295">
                  <c:v>-20187</c:v>
                </c:pt>
                <c:pt idx="296">
                  <c:v>-20187</c:v>
                </c:pt>
                <c:pt idx="297">
                  <c:v>-15954.8</c:v>
                </c:pt>
                <c:pt idx="298">
                  <c:v>2636.19</c:v>
                </c:pt>
                <c:pt idx="299">
                  <c:v>16191.3</c:v>
                </c:pt>
                <c:pt idx="300">
                  <c:v>14078.4</c:v>
                </c:pt>
                <c:pt idx="301">
                  <c:v>2344.09</c:v>
                </c:pt>
                <c:pt idx="302">
                  <c:v>-3839.16</c:v>
                </c:pt>
                <c:pt idx="303">
                  <c:v>-310.18099999999998</c:v>
                </c:pt>
                <c:pt idx="304">
                  <c:v>1558.64</c:v>
                </c:pt>
                <c:pt idx="305">
                  <c:v>-1551.94</c:v>
                </c:pt>
                <c:pt idx="306">
                  <c:v>-5055.17</c:v>
                </c:pt>
                <c:pt idx="307">
                  <c:v>-8473.15</c:v>
                </c:pt>
                <c:pt idx="308">
                  <c:v>-8185.84</c:v>
                </c:pt>
                <c:pt idx="309">
                  <c:v>-3725.21</c:v>
                </c:pt>
                <c:pt idx="310">
                  <c:v>676.26599999999996</c:v>
                </c:pt>
                <c:pt idx="311">
                  <c:v>2183.04</c:v>
                </c:pt>
                <c:pt idx="312">
                  <c:v>-877.71199999999999</c:v>
                </c:pt>
                <c:pt idx="313">
                  <c:v>-3801.15</c:v>
                </c:pt>
                <c:pt idx="314">
                  <c:v>-4022.45</c:v>
                </c:pt>
                <c:pt idx="315">
                  <c:v>-2259.79</c:v>
                </c:pt>
                <c:pt idx="316">
                  <c:v>-708.30799999999999</c:v>
                </c:pt>
                <c:pt idx="317">
                  <c:v>-497.89400000000001</c:v>
                </c:pt>
                <c:pt idx="318">
                  <c:v>-1631.78</c:v>
                </c:pt>
                <c:pt idx="319">
                  <c:v>-2406.6</c:v>
                </c:pt>
                <c:pt idx="320">
                  <c:v>-2398.41</c:v>
                </c:pt>
                <c:pt idx="321">
                  <c:v>-2148.91</c:v>
                </c:pt>
                <c:pt idx="322">
                  <c:v>-1820.41</c:v>
                </c:pt>
                <c:pt idx="323">
                  <c:v>-1516.82</c:v>
                </c:pt>
                <c:pt idx="324">
                  <c:v>-1552.1</c:v>
                </c:pt>
                <c:pt idx="325">
                  <c:v>-1489.77</c:v>
                </c:pt>
                <c:pt idx="326">
                  <c:v>-1240.27</c:v>
                </c:pt>
                <c:pt idx="327">
                  <c:v>-1093.67</c:v>
                </c:pt>
                <c:pt idx="328">
                  <c:v>-936.69299999999998</c:v>
                </c:pt>
                <c:pt idx="329">
                  <c:v>-791.14200000000005</c:v>
                </c:pt>
                <c:pt idx="330">
                  <c:v>-880.54200000000003</c:v>
                </c:pt>
                <c:pt idx="331">
                  <c:v>-948.11800000000005</c:v>
                </c:pt>
                <c:pt idx="332">
                  <c:v>-1104.07</c:v>
                </c:pt>
                <c:pt idx="333">
                  <c:v>-1133.1600000000001</c:v>
                </c:pt>
                <c:pt idx="334">
                  <c:v>-1158.1199999999999</c:v>
                </c:pt>
                <c:pt idx="335">
                  <c:v>-1159.1500000000001</c:v>
                </c:pt>
                <c:pt idx="336">
                  <c:v>-1119.6500000000001</c:v>
                </c:pt>
                <c:pt idx="337">
                  <c:v>-1210.1199999999999</c:v>
                </c:pt>
                <c:pt idx="338">
                  <c:v>-1316.15</c:v>
                </c:pt>
                <c:pt idx="339">
                  <c:v>-1369.16</c:v>
                </c:pt>
                <c:pt idx="340">
                  <c:v>-1486.66</c:v>
                </c:pt>
                <c:pt idx="341">
                  <c:v>-1644.68</c:v>
                </c:pt>
                <c:pt idx="342">
                  <c:v>-1724.71</c:v>
                </c:pt>
                <c:pt idx="343">
                  <c:v>-1738.22</c:v>
                </c:pt>
                <c:pt idx="344">
                  <c:v>-1790.22</c:v>
                </c:pt>
                <c:pt idx="345">
                  <c:v>-1817.23</c:v>
                </c:pt>
                <c:pt idx="346">
                  <c:v>-1739.22</c:v>
                </c:pt>
                <c:pt idx="347">
                  <c:v>-1672.71</c:v>
                </c:pt>
                <c:pt idx="348">
                  <c:v>-1659.21</c:v>
                </c:pt>
                <c:pt idx="349">
                  <c:v>-1763.22</c:v>
                </c:pt>
                <c:pt idx="350">
                  <c:v>-1947.25</c:v>
                </c:pt>
                <c:pt idx="351">
                  <c:v>-2040.76</c:v>
                </c:pt>
                <c:pt idx="352">
                  <c:v>-2002.25</c:v>
                </c:pt>
                <c:pt idx="353">
                  <c:v>-1923.23</c:v>
                </c:pt>
                <c:pt idx="354">
                  <c:v>-1844.22</c:v>
                </c:pt>
                <c:pt idx="355">
                  <c:v>-1791.22</c:v>
                </c:pt>
                <c:pt idx="356">
                  <c:v>-1673.69</c:v>
                </c:pt>
                <c:pt idx="357">
                  <c:v>-1541.68</c:v>
                </c:pt>
                <c:pt idx="358">
                  <c:v>-1423.16</c:v>
                </c:pt>
                <c:pt idx="359">
                  <c:v>-1252.6199999999999</c:v>
                </c:pt>
                <c:pt idx="360">
                  <c:v>-899.024</c:v>
                </c:pt>
                <c:pt idx="361">
                  <c:v>-672.55799999999999</c:v>
                </c:pt>
                <c:pt idx="362">
                  <c:v>-606.06600000000003</c:v>
                </c:pt>
                <c:pt idx="363">
                  <c:v>-462.50700000000001</c:v>
                </c:pt>
                <c:pt idx="364">
                  <c:v>-447.07799999999997</c:v>
                </c:pt>
                <c:pt idx="365">
                  <c:v>-474.05900000000003</c:v>
                </c:pt>
                <c:pt idx="366">
                  <c:v>-396.012</c:v>
                </c:pt>
                <c:pt idx="367">
                  <c:v>-173.428</c:v>
                </c:pt>
                <c:pt idx="368">
                  <c:v>129.12899999999999</c:v>
                </c:pt>
                <c:pt idx="369">
                  <c:v>523.23</c:v>
                </c:pt>
                <c:pt idx="370">
                  <c:v>1113.9100000000001</c:v>
                </c:pt>
                <c:pt idx="371">
                  <c:v>2149.7800000000002</c:v>
                </c:pt>
                <c:pt idx="372">
                  <c:v>3478.54</c:v>
                </c:pt>
                <c:pt idx="373">
                  <c:v>4913.28</c:v>
                </c:pt>
                <c:pt idx="374">
                  <c:v>6270.9</c:v>
                </c:pt>
                <c:pt idx="375">
                  <c:v>7080.16</c:v>
                </c:pt>
                <c:pt idx="376">
                  <c:v>7060.72</c:v>
                </c:pt>
                <c:pt idx="377">
                  <c:v>5937.92</c:v>
                </c:pt>
                <c:pt idx="378">
                  <c:v>3798.63</c:v>
                </c:pt>
                <c:pt idx="379">
                  <c:v>906.83100000000002</c:v>
                </c:pt>
                <c:pt idx="380">
                  <c:v>-2474.38</c:v>
                </c:pt>
                <c:pt idx="381">
                  <c:v>-3908.2</c:v>
                </c:pt>
                <c:pt idx="382">
                  <c:v>-1817.11</c:v>
                </c:pt>
                <c:pt idx="383">
                  <c:v>916.17100000000005</c:v>
                </c:pt>
                <c:pt idx="384">
                  <c:v>1946.45</c:v>
                </c:pt>
                <c:pt idx="385">
                  <c:v>1429.54</c:v>
                </c:pt>
                <c:pt idx="386">
                  <c:v>429.34100000000001</c:v>
                </c:pt>
                <c:pt idx="387">
                  <c:v>157.10400000000001</c:v>
                </c:pt>
                <c:pt idx="388">
                  <c:v>926.42600000000004</c:v>
                </c:pt>
                <c:pt idx="389">
                  <c:v>4037.13</c:v>
                </c:pt>
                <c:pt idx="390">
                  <c:v>2509.86</c:v>
                </c:pt>
                <c:pt idx="391">
                  <c:v>-1225.32</c:v>
                </c:pt>
                <c:pt idx="392">
                  <c:v>597.73900000000003</c:v>
                </c:pt>
                <c:pt idx="393">
                  <c:v>3617.29</c:v>
                </c:pt>
                <c:pt idx="394">
                  <c:v>4645.41</c:v>
                </c:pt>
                <c:pt idx="395">
                  <c:v>4675.95</c:v>
                </c:pt>
                <c:pt idx="396">
                  <c:v>4387.74</c:v>
                </c:pt>
                <c:pt idx="397">
                  <c:v>3459.37</c:v>
                </c:pt>
                <c:pt idx="398">
                  <c:v>1870.17</c:v>
                </c:pt>
                <c:pt idx="399">
                  <c:v>587.15200000000004</c:v>
                </c:pt>
                <c:pt idx="400">
                  <c:v>2.67523</c:v>
                </c:pt>
                <c:pt idx="401">
                  <c:v>-92.474599999999995</c:v>
                </c:pt>
                <c:pt idx="402">
                  <c:v>-157.13300000000001</c:v>
                </c:pt>
                <c:pt idx="403">
                  <c:v>36.850700000000003</c:v>
                </c:pt>
                <c:pt idx="404">
                  <c:v>574.69899999999996</c:v>
                </c:pt>
                <c:pt idx="405">
                  <c:v>920.31500000000005</c:v>
                </c:pt>
                <c:pt idx="406">
                  <c:v>779.27099999999996</c:v>
                </c:pt>
                <c:pt idx="407">
                  <c:v>306.95800000000003</c:v>
                </c:pt>
                <c:pt idx="408">
                  <c:v>92.469300000000004</c:v>
                </c:pt>
                <c:pt idx="409">
                  <c:v>261.33300000000003</c:v>
                </c:pt>
                <c:pt idx="410">
                  <c:v>537.87300000000005</c:v>
                </c:pt>
                <c:pt idx="411">
                  <c:v>840.46</c:v>
                </c:pt>
                <c:pt idx="412">
                  <c:v>1104.4100000000001</c:v>
                </c:pt>
                <c:pt idx="413">
                  <c:v>1263.3</c:v>
                </c:pt>
                <c:pt idx="414">
                  <c:v>1095.26</c:v>
                </c:pt>
                <c:pt idx="415">
                  <c:v>675.01599999999996</c:v>
                </c:pt>
                <c:pt idx="416">
                  <c:v>122.79300000000001</c:v>
                </c:pt>
                <c:pt idx="417">
                  <c:v>-391.63499999999999</c:v>
                </c:pt>
                <c:pt idx="418">
                  <c:v>-761.49199999999996</c:v>
                </c:pt>
                <c:pt idx="419">
                  <c:v>-869.10799999999995</c:v>
                </c:pt>
                <c:pt idx="420">
                  <c:v>-1207.81</c:v>
                </c:pt>
                <c:pt idx="421">
                  <c:v>-2529.09</c:v>
                </c:pt>
                <c:pt idx="422">
                  <c:v>-4449.7299999999996</c:v>
                </c:pt>
                <c:pt idx="423">
                  <c:v>-6047.62</c:v>
                </c:pt>
                <c:pt idx="424">
                  <c:v>-7664.84</c:v>
                </c:pt>
                <c:pt idx="425">
                  <c:v>-9950.31</c:v>
                </c:pt>
                <c:pt idx="426">
                  <c:v>-12335.8</c:v>
                </c:pt>
                <c:pt idx="427">
                  <c:v>-14184.1</c:v>
                </c:pt>
                <c:pt idx="428">
                  <c:v>-15360.8</c:v>
                </c:pt>
                <c:pt idx="429">
                  <c:v>-16152.6</c:v>
                </c:pt>
                <c:pt idx="430">
                  <c:v>-17332.8</c:v>
                </c:pt>
                <c:pt idx="431">
                  <c:v>-18650.7</c:v>
                </c:pt>
                <c:pt idx="432">
                  <c:v>-19654.3</c:v>
                </c:pt>
                <c:pt idx="433">
                  <c:v>-20080.3</c:v>
                </c:pt>
                <c:pt idx="434">
                  <c:v>-20173.599999999999</c:v>
                </c:pt>
                <c:pt idx="435">
                  <c:v>-20187</c:v>
                </c:pt>
                <c:pt idx="436">
                  <c:v>-20187</c:v>
                </c:pt>
                <c:pt idx="437">
                  <c:v>-20187</c:v>
                </c:pt>
                <c:pt idx="438">
                  <c:v>-20187</c:v>
                </c:pt>
                <c:pt idx="439">
                  <c:v>-19561.400000000001</c:v>
                </c:pt>
                <c:pt idx="440">
                  <c:v>-19186.8</c:v>
                </c:pt>
                <c:pt idx="441">
                  <c:v>-9774.7000000000007</c:v>
                </c:pt>
                <c:pt idx="442">
                  <c:v>7393.33</c:v>
                </c:pt>
                <c:pt idx="443">
                  <c:v>17032.7</c:v>
                </c:pt>
                <c:pt idx="444">
                  <c:v>14997</c:v>
                </c:pt>
                <c:pt idx="445">
                  <c:v>8409.06</c:v>
                </c:pt>
                <c:pt idx="446">
                  <c:v>2901.98</c:v>
                </c:pt>
                <c:pt idx="447">
                  <c:v>1277.5899999999999</c:v>
                </c:pt>
                <c:pt idx="448">
                  <c:v>2724.35</c:v>
                </c:pt>
                <c:pt idx="449">
                  <c:v>2094.4499999999998</c:v>
                </c:pt>
                <c:pt idx="450">
                  <c:v>-2137.54</c:v>
                </c:pt>
                <c:pt idx="451">
                  <c:v>-6740.63</c:v>
                </c:pt>
                <c:pt idx="452">
                  <c:v>-10680.9</c:v>
                </c:pt>
                <c:pt idx="453">
                  <c:v>-10848.7</c:v>
                </c:pt>
                <c:pt idx="454">
                  <c:v>-5003.49</c:v>
                </c:pt>
                <c:pt idx="455">
                  <c:v>499.161</c:v>
                </c:pt>
                <c:pt idx="456">
                  <c:v>683.91700000000003</c:v>
                </c:pt>
                <c:pt idx="457">
                  <c:v>-1342.76</c:v>
                </c:pt>
                <c:pt idx="458">
                  <c:v>-1689.12</c:v>
                </c:pt>
                <c:pt idx="459">
                  <c:v>-1527.27</c:v>
                </c:pt>
                <c:pt idx="460">
                  <c:v>-1853.69</c:v>
                </c:pt>
                <c:pt idx="461">
                  <c:v>-1101.82</c:v>
                </c:pt>
                <c:pt idx="462">
                  <c:v>-319.06599999999997</c:v>
                </c:pt>
                <c:pt idx="463">
                  <c:v>-966.66200000000003</c:v>
                </c:pt>
                <c:pt idx="464">
                  <c:v>-1878.31</c:v>
                </c:pt>
                <c:pt idx="465">
                  <c:v>-2524.5700000000002</c:v>
                </c:pt>
                <c:pt idx="466">
                  <c:v>-2491.0500000000002</c:v>
                </c:pt>
                <c:pt idx="467">
                  <c:v>-2239.85</c:v>
                </c:pt>
                <c:pt idx="468">
                  <c:v>-2146.6799999999998</c:v>
                </c:pt>
                <c:pt idx="469">
                  <c:v>-1976.73</c:v>
                </c:pt>
                <c:pt idx="470">
                  <c:v>-1791.87</c:v>
                </c:pt>
                <c:pt idx="471">
                  <c:v>-1659.94</c:v>
                </c:pt>
                <c:pt idx="472">
                  <c:v>-1437.06</c:v>
                </c:pt>
                <c:pt idx="473">
                  <c:v>-1134.43</c:v>
                </c:pt>
                <c:pt idx="474">
                  <c:v>-818.38099999999997</c:v>
                </c:pt>
                <c:pt idx="475">
                  <c:v>-580.61800000000005</c:v>
                </c:pt>
                <c:pt idx="476">
                  <c:v>-409.185</c:v>
                </c:pt>
                <c:pt idx="477">
                  <c:v>-277.25799999999998</c:v>
                </c:pt>
                <c:pt idx="478">
                  <c:v>-393.60700000000003</c:v>
                </c:pt>
                <c:pt idx="479">
                  <c:v>-708.93299999999999</c:v>
                </c:pt>
                <c:pt idx="480">
                  <c:v>-986.19100000000003</c:v>
                </c:pt>
                <c:pt idx="481">
                  <c:v>-1014.44</c:v>
                </c:pt>
                <c:pt idx="482">
                  <c:v>-1065.92</c:v>
                </c:pt>
                <c:pt idx="483">
                  <c:v>-1184.44</c:v>
                </c:pt>
                <c:pt idx="484">
                  <c:v>-1198.55</c:v>
                </c:pt>
                <c:pt idx="485">
                  <c:v>-1211.25</c:v>
                </c:pt>
                <c:pt idx="486">
                  <c:v>-1198.55</c:v>
                </c:pt>
                <c:pt idx="487">
                  <c:v>-1211.25</c:v>
                </c:pt>
                <c:pt idx="488">
                  <c:v>-1302.96</c:v>
                </c:pt>
                <c:pt idx="489">
                  <c:v>-1290.96</c:v>
                </c:pt>
                <c:pt idx="490">
                  <c:v>-1185.8399999999999</c:v>
                </c:pt>
                <c:pt idx="491">
                  <c:v>-1093.43</c:v>
                </c:pt>
                <c:pt idx="492">
                  <c:v>-1066.6300000000001</c:v>
                </c:pt>
                <c:pt idx="493">
                  <c:v>-1040.53</c:v>
                </c:pt>
                <c:pt idx="494">
                  <c:v>-1131.55</c:v>
                </c:pt>
                <c:pt idx="495">
                  <c:v>-1289.57</c:v>
                </c:pt>
                <c:pt idx="496">
                  <c:v>-1447.59</c:v>
                </c:pt>
                <c:pt idx="497">
                  <c:v>-1527.29</c:v>
                </c:pt>
                <c:pt idx="498">
                  <c:v>-1566.8</c:v>
                </c:pt>
                <c:pt idx="499">
                  <c:v>-1527.98</c:v>
                </c:pt>
                <c:pt idx="500">
                  <c:v>-1475.08</c:v>
                </c:pt>
                <c:pt idx="501">
                  <c:v>-1513.9</c:v>
                </c:pt>
                <c:pt idx="502">
                  <c:v>-1566.8</c:v>
                </c:pt>
                <c:pt idx="503">
                  <c:v>-1554.09</c:v>
                </c:pt>
                <c:pt idx="504">
                  <c:v>-1410.14</c:v>
                </c:pt>
                <c:pt idx="505">
                  <c:v>-1160.3800000000001</c:v>
                </c:pt>
                <c:pt idx="506">
                  <c:v>-909.95799999999997</c:v>
                </c:pt>
                <c:pt idx="507">
                  <c:v>-803.49</c:v>
                </c:pt>
                <c:pt idx="508">
                  <c:v>-763.98400000000004</c:v>
                </c:pt>
                <c:pt idx="509">
                  <c:v>-698.36400000000003</c:v>
                </c:pt>
                <c:pt idx="510">
                  <c:v>-749.93</c:v>
                </c:pt>
                <c:pt idx="511">
                  <c:v>-737.86699999999996</c:v>
                </c:pt>
                <c:pt idx="512">
                  <c:v>-658.85599999999999</c:v>
                </c:pt>
                <c:pt idx="513">
                  <c:v>-527.61</c:v>
                </c:pt>
                <c:pt idx="514">
                  <c:v>-291.233</c:v>
                </c:pt>
                <c:pt idx="515">
                  <c:v>-14.6936</c:v>
                </c:pt>
                <c:pt idx="516">
                  <c:v>340.20400000000001</c:v>
                </c:pt>
                <c:pt idx="517">
                  <c:v>891.98400000000004</c:v>
                </c:pt>
                <c:pt idx="518">
                  <c:v>1628.56</c:v>
                </c:pt>
                <c:pt idx="519">
                  <c:v>2706.01</c:v>
                </c:pt>
                <c:pt idx="520">
                  <c:v>4087.42</c:v>
                </c:pt>
                <c:pt idx="521">
                  <c:v>5444.63</c:v>
                </c:pt>
                <c:pt idx="522">
                  <c:v>6199.72</c:v>
                </c:pt>
                <c:pt idx="523">
                  <c:v>6255.8</c:v>
                </c:pt>
                <c:pt idx="524">
                  <c:v>5627.53</c:v>
                </c:pt>
                <c:pt idx="525">
                  <c:v>4471.0200000000004</c:v>
                </c:pt>
                <c:pt idx="526">
                  <c:v>1390.73</c:v>
                </c:pt>
                <c:pt idx="527">
                  <c:v>-2259.6799999999998</c:v>
                </c:pt>
                <c:pt idx="528">
                  <c:v>-3959.48</c:v>
                </c:pt>
                <c:pt idx="529">
                  <c:v>-2058.35</c:v>
                </c:pt>
                <c:pt idx="530">
                  <c:v>750.29600000000005</c:v>
                </c:pt>
                <c:pt idx="531">
                  <c:v>1698.09</c:v>
                </c:pt>
                <c:pt idx="532">
                  <c:v>1320.12</c:v>
                </c:pt>
                <c:pt idx="533">
                  <c:v>531.24199999999996</c:v>
                </c:pt>
                <c:pt idx="534">
                  <c:v>-102.69</c:v>
                </c:pt>
                <c:pt idx="535">
                  <c:v>-119.736</c:v>
                </c:pt>
                <c:pt idx="536">
                  <c:v>1606.93</c:v>
                </c:pt>
                <c:pt idx="537">
                  <c:v>3024.27</c:v>
                </c:pt>
                <c:pt idx="538">
                  <c:v>-340.54599999999999</c:v>
                </c:pt>
                <c:pt idx="539">
                  <c:v>-435.024</c:v>
                </c:pt>
                <c:pt idx="540">
                  <c:v>2826.36</c:v>
                </c:pt>
                <c:pt idx="541">
                  <c:v>5284.1</c:v>
                </c:pt>
                <c:pt idx="542">
                  <c:v>6108.71</c:v>
                </c:pt>
                <c:pt idx="543">
                  <c:v>5810.2</c:v>
                </c:pt>
                <c:pt idx="544">
                  <c:v>4616.4399999999996</c:v>
                </c:pt>
                <c:pt idx="545">
                  <c:v>2749.28</c:v>
                </c:pt>
                <c:pt idx="546">
                  <c:v>1060.94</c:v>
                </c:pt>
                <c:pt idx="547">
                  <c:v>160.96</c:v>
                </c:pt>
                <c:pt idx="548">
                  <c:v>-91.787599999999998</c:v>
                </c:pt>
                <c:pt idx="549">
                  <c:v>-66.230699999999999</c:v>
                </c:pt>
                <c:pt idx="550">
                  <c:v>12.7806</c:v>
                </c:pt>
                <c:pt idx="551">
                  <c:v>327.084</c:v>
                </c:pt>
                <c:pt idx="552">
                  <c:v>892.36900000000003</c:v>
                </c:pt>
                <c:pt idx="553">
                  <c:v>1184.57</c:v>
                </c:pt>
                <c:pt idx="554">
                  <c:v>1067.78</c:v>
                </c:pt>
                <c:pt idx="555">
                  <c:v>778.45500000000004</c:v>
                </c:pt>
                <c:pt idx="556">
                  <c:v>566.99800000000005</c:v>
                </c:pt>
                <c:pt idx="557">
                  <c:v>592.005</c:v>
                </c:pt>
                <c:pt idx="558">
                  <c:v>710.52200000000005</c:v>
                </c:pt>
                <c:pt idx="559">
                  <c:v>881.33299999999997</c:v>
                </c:pt>
                <c:pt idx="560">
                  <c:v>1078.8599999999999</c:v>
                </c:pt>
                <c:pt idx="561">
                  <c:v>1119.49</c:v>
                </c:pt>
                <c:pt idx="562">
                  <c:v>896.93700000000001</c:v>
                </c:pt>
                <c:pt idx="563">
                  <c:v>423.98599999999999</c:v>
                </c:pt>
                <c:pt idx="564">
                  <c:v>-233.7</c:v>
                </c:pt>
                <c:pt idx="565">
                  <c:v>-866.346</c:v>
                </c:pt>
                <c:pt idx="566">
                  <c:v>-1171.25</c:v>
                </c:pt>
                <c:pt idx="567">
                  <c:v>-1146.19</c:v>
                </c:pt>
                <c:pt idx="568">
                  <c:v>-1446.15</c:v>
                </c:pt>
                <c:pt idx="569">
                  <c:v>-2299.7399999999998</c:v>
                </c:pt>
                <c:pt idx="570">
                  <c:v>-3326.89</c:v>
                </c:pt>
                <c:pt idx="571">
                  <c:v>-4432.51</c:v>
                </c:pt>
                <c:pt idx="572">
                  <c:v>-6153.64</c:v>
                </c:pt>
                <c:pt idx="573">
                  <c:v>-8586.9699999999993</c:v>
                </c:pt>
                <c:pt idx="574">
                  <c:v>-11129.2</c:v>
                </c:pt>
                <c:pt idx="575">
                  <c:v>-12990.2</c:v>
                </c:pt>
                <c:pt idx="576">
                  <c:v>-16676.099999999999</c:v>
                </c:pt>
                <c:pt idx="577">
                  <c:v>-19363.400000000001</c:v>
                </c:pt>
                <c:pt idx="578">
                  <c:v>-20067.5</c:v>
                </c:pt>
                <c:pt idx="579">
                  <c:v>-20173.7</c:v>
                </c:pt>
                <c:pt idx="580">
                  <c:v>-20187</c:v>
                </c:pt>
                <c:pt idx="581">
                  <c:v>-20187</c:v>
                </c:pt>
                <c:pt idx="582">
                  <c:v>-20187</c:v>
                </c:pt>
                <c:pt idx="583">
                  <c:v>-20187</c:v>
                </c:pt>
                <c:pt idx="584">
                  <c:v>-20187</c:v>
                </c:pt>
                <c:pt idx="585">
                  <c:v>-20187</c:v>
                </c:pt>
                <c:pt idx="586">
                  <c:v>-20187</c:v>
                </c:pt>
                <c:pt idx="587">
                  <c:v>-17779.5</c:v>
                </c:pt>
                <c:pt idx="588">
                  <c:v>-1583.62</c:v>
                </c:pt>
                <c:pt idx="589">
                  <c:v>14052.3</c:v>
                </c:pt>
                <c:pt idx="590">
                  <c:v>17530.8</c:v>
                </c:pt>
                <c:pt idx="591">
                  <c:v>8561.3700000000008</c:v>
                </c:pt>
                <c:pt idx="592">
                  <c:v>-877.04</c:v>
                </c:pt>
                <c:pt idx="593">
                  <c:v>-1578.66</c:v>
                </c:pt>
                <c:pt idx="594">
                  <c:v>388.69</c:v>
                </c:pt>
                <c:pt idx="595">
                  <c:v>-2206.13</c:v>
                </c:pt>
                <c:pt idx="596">
                  <c:v>-7299.93</c:v>
                </c:pt>
                <c:pt idx="597">
                  <c:v>-11546.7</c:v>
                </c:pt>
                <c:pt idx="598">
                  <c:v>-9998.7000000000007</c:v>
                </c:pt>
                <c:pt idx="599">
                  <c:v>-3206.23</c:v>
                </c:pt>
                <c:pt idx="600">
                  <c:v>1227.51</c:v>
                </c:pt>
                <c:pt idx="601">
                  <c:v>863.36</c:v>
                </c:pt>
                <c:pt idx="602">
                  <c:v>-1071.95</c:v>
                </c:pt>
                <c:pt idx="603">
                  <c:v>-1450.23</c:v>
                </c:pt>
                <c:pt idx="604">
                  <c:v>-1670.2</c:v>
                </c:pt>
                <c:pt idx="605">
                  <c:v>-1961.46</c:v>
                </c:pt>
                <c:pt idx="606">
                  <c:v>-1072.18</c:v>
                </c:pt>
                <c:pt idx="607">
                  <c:v>-775.85799999999995</c:v>
                </c:pt>
                <c:pt idx="608">
                  <c:v>-1497.53</c:v>
                </c:pt>
                <c:pt idx="609">
                  <c:v>-2628.95</c:v>
                </c:pt>
                <c:pt idx="610">
                  <c:v>-2937.14</c:v>
                </c:pt>
                <c:pt idx="611">
                  <c:v>-2674.37</c:v>
                </c:pt>
                <c:pt idx="612">
                  <c:v>-2410.6999999999998</c:v>
                </c:pt>
                <c:pt idx="613">
                  <c:v>-1807.05</c:v>
                </c:pt>
                <c:pt idx="614">
                  <c:v>-1409.75</c:v>
                </c:pt>
                <c:pt idx="615">
                  <c:v>-1421.73</c:v>
                </c:pt>
                <c:pt idx="616">
                  <c:v>-1356.93</c:v>
                </c:pt>
                <c:pt idx="617">
                  <c:v>-1172.71</c:v>
                </c:pt>
                <c:pt idx="618">
                  <c:v>-1001.38</c:v>
                </c:pt>
                <c:pt idx="619">
                  <c:v>-869.54399999999998</c:v>
                </c:pt>
                <c:pt idx="620">
                  <c:v>-934.37199999999996</c:v>
                </c:pt>
                <c:pt idx="621">
                  <c:v>-1118.5899999999999</c:v>
                </c:pt>
                <c:pt idx="622">
                  <c:v>-1158.95</c:v>
                </c:pt>
                <c:pt idx="623">
                  <c:v>-1224.23</c:v>
                </c:pt>
                <c:pt idx="624">
                  <c:v>-1316.55</c:v>
                </c:pt>
                <c:pt idx="625">
                  <c:v>-1316.97</c:v>
                </c:pt>
                <c:pt idx="626">
                  <c:v>-1303.6600000000001</c:v>
                </c:pt>
                <c:pt idx="627">
                  <c:v>-1198.8699999999999</c:v>
                </c:pt>
                <c:pt idx="628">
                  <c:v>-1276.6300000000001</c:v>
                </c:pt>
                <c:pt idx="629">
                  <c:v>-1343.17</c:v>
                </c:pt>
                <c:pt idx="630">
                  <c:v>-1238.3699999999999</c:v>
                </c:pt>
                <c:pt idx="631">
                  <c:v>-1342.35</c:v>
                </c:pt>
                <c:pt idx="632">
                  <c:v>-1422.18</c:v>
                </c:pt>
                <c:pt idx="633">
                  <c:v>-1422.18</c:v>
                </c:pt>
                <c:pt idx="634">
                  <c:v>-1395.97</c:v>
                </c:pt>
                <c:pt idx="635">
                  <c:v>-1277.8599999999999</c:v>
                </c:pt>
                <c:pt idx="636">
                  <c:v>-1093.6300000000001</c:v>
                </c:pt>
                <c:pt idx="637">
                  <c:v>-1053.33</c:v>
                </c:pt>
                <c:pt idx="638">
                  <c:v>-1145.25</c:v>
                </c:pt>
                <c:pt idx="639">
                  <c:v>-1263.77</c:v>
                </c:pt>
                <c:pt idx="640">
                  <c:v>-1329.87</c:v>
                </c:pt>
                <c:pt idx="641">
                  <c:v>-1552.82</c:v>
                </c:pt>
                <c:pt idx="642">
                  <c:v>-1737.83</c:v>
                </c:pt>
                <c:pt idx="643">
                  <c:v>-1699.1</c:v>
                </c:pt>
                <c:pt idx="644">
                  <c:v>-1659.21</c:v>
                </c:pt>
                <c:pt idx="645">
                  <c:v>-1633</c:v>
                </c:pt>
                <c:pt idx="646">
                  <c:v>-1619.7</c:v>
                </c:pt>
                <c:pt idx="647">
                  <c:v>-1593.49</c:v>
                </c:pt>
                <c:pt idx="648">
                  <c:v>-1501.56</c:v>
                </c:pt>
                <c:pt idx="649">
                  <c:v>-1461.68</c:v>
                </c:pt>
                <c:pt idx="650">
                  <c:v>-1278.19</c:v>
                </c:pt>
                <c:pt idx="651">
                  <c:v>-1001.65</c:v>
                </c:pt>
                <c:pt idx="652">
                  <c:v>-882.39800000000002</c:v>
                </c:pt>
                <c:pt idx="653">
                  <c:v>-790.46100000000001</c:v>
                </c:pt>
                <c:pt idx="654">
                  <c:v>-724.37699999999995</c:v>
                </c:pt>
                <c:pt idx="655">
                  <c:v>-632.43700000000001</c:v>
                </c:pt>
                <c:pt idx="656">
                  <c:v>-409.048</c:v>
                </c:pt>
                <c:pt idx="657">
                  <c:v>-158.727</c:v>
                </c:pt>
                <c:pt idx="658">
                  <c:v>25.867999999999999</c:v>
                </c:pt>
                <c:pt idx="659">
                  <c:v>393.65199999999999</c:v>
                </c:pt>
                <c:pt idx="660">
                  <c:v>867.71900000000005</c:v>
                </c:pt>
                <c:pt idx="661">
                  <c:v>1525.33</c:v>
                </c:pt>
                <c:pt idx="662">
                  <c:v>2328.38</c:v>
                </c:pt>
                <c:pt idx="663">
                  <c:v>3525.11</c:v>
                </c:pt>
                <c:pt idx="664">
                  <c:v>4829.1400000000003</c:v>
                </c:pt>
                <c:pt idx="665">
                  <c:v>5804.85</c:v>
                </c:pt>
                <c:pt idx="666">
                  <c:v>6346</c:v>
                </c:pt>
                <c:pt idx="667">
                  <c:v>6452.58</c:v>
                </c:pt>
                <c:pt idx="668">
                  <c:v>5495.19</c:v>
                </c:pt>
                <c:pt idx="669">
                  <c:v>1869.97</c:v>
                </c:pt>
                <c:pt idx="670">
                  <c:v>-2739.58</c:v>
                </c:pt>
                <c:pt idx="671">
                  <c:v>-4974.6899999999996</c:v>
                </c:pt>
                <c:pt idx="672">
                  <c:v>-2736.53</c:v>
                </c:pt>
                <c:pt idx="673">
                  <c:v>754.86800000000005</c:v>
                </c:pt>
                <c:pt idx="674">
                  <c:v>1961.65</c:v>
                </c:pt>
                <c:pt idx="675">
                  <c:v>1490.13</c:v>
                </c:pt>
                <c:pt idx="676">
                  <c:v>463.93599999999998</c:v>
                </c:pt>
                <c:pt idx="677">
                  <c:v>-655.49800000000005</c:v>
                </c:pt>
                <c:pt idx="678">
                  <c:v>-1263.23</c:v>
                </c:pt>
                <c:pt idx="679">
                  <c:v>-307.07900000000001</c:v>
                </c:pt>
                <c:pt idx="680">
                  <c:v>1233.95</c:v>
                </c:pt>
                <c:pt idx="681">
                  <c:v>-1488.74</c:v>
                </c:pt>
                <c:pt idx="682">
                  <c:v>-680.92600000000004</c:v>
                </c:pt>
                <c:pt idx="683">
                  <c:v>3858.92</c:v>
                </c:pt>
                <c:pt idx="684">
                  <c:v>6947.52</c:v>
                </c:pt>
                <c:pt idx="685">
                  <c:v>7375.33</c:v>
                </c:pt>
                <c:pt idx="686">
                  <c:v>6048.64</c:v>
                </c:pt>
                <c:pt idx="687">
                  <c:v>3877.29</c:v>
                </c:pt>
                <c:pt idx="688">
                  <c:v>1874.32</c:v>
                </c:pt>
                <c:pt idx="689">
                  <c:v>581.88800000000003</c:v>
                </c:pt>
                <c:pt idx="690">
                  <c:v>-25.388300000000001</c:v>
                </c:pt>
                <c:pt idx="691">
                  <c:v>-262.99</c:v>
                </c:pt>
                <c:pt idx="692">
                  <c:v>-368.52600000000001</c:v>
                </c:pt>
                <c:pt idx="693">
                  <c:v>-53.875300000000003</c:v>
                </c:pt>
                <c:pt idx="694">
                  <c:v>669.65700000000004</c:v>
                </c:pt>
                <c:pt idx="695">
                  <c:v>1473.03</c:v>
                </c:pt>
                <c:pt idx="696">
                  <c:v>1816.96</c:v>
                </c:pt>
                <c:pt idx="697">
                  <c:v>1594.26</c:v>
                </c:pt>
                <c:pt idx="698">
                  <c:v>1251.7</c:v>
                </c:pt>
                <c:pt idx="699">
                  <c:v>1093.1500000000001</c:v>
                </c:pt>
                <c:pt idx="700">
                  <c:v>1171.6300000000001</c:v>
                </c:pt>
                <c:pt idx="701">
                  <c:v>1382.15</c:v>
                </c:pt>
                <c:pt idx="702">
                  <c:v>1487.93</c:v>
                </c:pt>
                <c:pt idx="703">
                  <c:v>1422.43</c:v>
                </c:pt>
                <c:pt idx="704">
                  <c:v>1146.4000000000001</c:v>
                </c:pt>
                <c:pt idx="705">
                  <c:v>764.59900000000005</c:v>
                </c:pt>
                <c:pt idx="706">
                  <c:v>448.30399999999997</c:v>
                </c:pt>
                <c:pt idx="707">
                  <c:v>66.746399999999994</c:v>
                </c:pt>
                <c:pt idx="708">
                  <c:v>-236.54</c:v>
                </c:pt>
                <c:pt idx="709">
                  <c:v>-421.06200000000001</c:v>
                </c:pt>
                <c:pt idx="710">
                  <c:v>-631.59699999999998</c:v>
                </c:pt>
                <c:pt idx="711">
                  <c:v>-1209.97</c:v>
                </c:pt>
                <c:pt idx="712">
                  <c:v>-2144.38</c:v>
                </c:pt>
                <c:pt idx="713">
                  <c:v>-2856.43</c:v>
                </c:pt>
                <c:pt idx="714">
                  <c:v>-3619.57</c:v>
                </c:pt>
                <c:pt idx="715">
                  <c:v>-4830.04</c:v>
                </c:pt>
                <c:pt idx="716">
                  <c:v>-7184.31</c:v>
                </c:pt>
                <c:pt idx="717">
                  <c:v>-10160</c:v>
                </c:pt>
                <c:pt idx="718">
                  <c:v>-14488.7</c:v>
                </c:pt>
                <c:pt idx="719">
                  <c:v>-18468.5</c:v>
                </c:pt>
                <c:pt idx="720">
                  <c:v>-19949.099999999999</c:v>
                </c:pt>
                <c:pt idx="721">
                  <c:v>-20160.5</c:v>
                </c:pt>
                <c:pt idx="722">
                  <c:v>-20187</c:v>
                </c:pt>
                <c:pt idx="723">
                  <c:v>-20187</c:v>
                </c:pt>
                <c:pt idx="724">
                  <c:v>-20187</c:v>
                </c:pt>
                <c:pt idx="725">
                  <c:v>-20187</c:v>
                </c:pt>
                <c:pt idx="726">
                  <c:v>-20187</c:v>
                </c:pt>
                <c:pt idx="727">
                  <c:v>-20187</c:v>
                </c:pt>
                <c:pt idx="728">
                  <c:v>-20187</c:v>
                </c:pt>
                <c:pt idx="729">
                  <c:v>-20160.8</c:v>
                </c:pt>
                <c:pt idx="730">
                  <c:v>-10454.6</c:v>
                </c:pt>
                <c:pt idx="731">
                  <c:v>8168.37</c:v>
                </c:pt>
                <c:pt idx="732">
                  <c:v>17901.7</c:v>
                </c:pt>
                <c:pt idx="733">
                  <c:v>13643.5</c:v>
                </c:pt>
                <c:pt idx="734">
                  <c:v>3612.9</c:v>
                </c:pt>
                <c:pt idx="735">
                  <c:v>-1471.21</c:v>
                </c:pt>
                <c:pt idx="736">
                  <c:v>598.85</c:v>
                </c:pt>
                <c:pt idx="737">
                  <c:v>2356.3000000000002</c:v>
                </c:pt>
                <c:pt idx="738">
                  <c:v>-1044.9100000000001</c:v>
                </c:pt>
                <c:pt idx="739">
                  <c:v>-7284.76</c:v>
                </c:pt>
                <c:pt idx="740">
                  <c:v>-12989</c:v>
                </c:pt>
                <c:pt idx="741">
                  <c:v>-11293.2</c:v>
                </c:pt>
                <c:pt idx="742">
                  <c:v>-3569.08</c:v>
                </c:pt>
                <c:pt idx="743">
                  <c:v>2179.79</c:v>
                </c:pt>
                <c:pt idx="744">
                  <c:v>2425.48</c:v>
                </c:pt>
                <c:pt idx="745">
                  <c:v>-613.49300000000005</c:v>
                </c:pt>
                <c:pt idx="746">
                  <c:v>-2487.4499999999998</c:v>
                </c:pt>
                <c:pt idx="747">
                  <c:v>-2726.01</c:v>
                </c:pt>
                <c:pt idx="748">
                  <c:v>-2029.3</c:v>
                </c:pt>
                <c:pt idx="749">
                  <c:v>-1199.3499999999999</c:v>
                </c:pt>
                <c:pt idx="750">
                  <c:v>-1053.25</c:v>
                </c:pt>
                <c:pt idx="751">
                  <c:v>-1290.1199999999999</c:v>
                </c:pt>
                <c:pt idx="752">
                  <c:v>-2328.91</c:v>
                </c:pt>
                <c:pt idx="753">
                  <c:v>-2962.56</c:v>
                </c:pt>
                <c:pt idx="754">
                  <c:v>-2910.45</c:v>
                </c:pt>
                <c:pt idx="755">
                  <c:v>-2397.48</c:v>
                </c:pt>
                <c:pt idx="756">
                  <c:v>-1831.03</c:v>
                </c:pt>
                <c:pt idx="757">
                  <c:v>-1659.21</c:v>
                </c:pt>
                <c:pt idx="758">
                  <c:v>-1606.63</c:v>
                </c:pt>
                <c:pt idx="759">
                  <c:v>-1422.46</c:v>
                </c:pt>
                <c:pt idx="760">
                  <c:v>-1264.3</c:v>
                </c:pt>
                <c:pt idx="761">
                  <c:v>-1198.3599999999999</c:v>
                </c:pt>
                <c:pt idx="762">
                  <c:v>-1001.1</c:v>
                </c:pt>
                <c:pt idx="763">
                  <c:v>-645.68499999999995</c:v>
                </c:pt>
                <c:pt idx="764">
                  <c:v>-539.85799999999995</c:v>
                </c:pt>
                <c:pt idx="765">
                  <c:v>-763.42399999999998</c:v>
                </c:pt>
                <c:pt idx="766">
                  <c:v>-1105.76</c:v>
                </c:pt>
                <c:pt idx="767">
                  <c:v>-1250.95</c:v>
                </c:pt>
                <c:pt idx="768">
                  <c:v>-1264.1600000000001</c:v>
                </c:pt>
                <c:pt idx="769">
                  <c:v>-1158.97</c:v>
                </c:pt>
                <c:pt idx="770">
                  <c:v>-1079.8399999999999</c:v>
                </c:pt>
                <c:pt idx="771">
                  <c:v>-1092.93</c:v>
                </c:pt>
                <c:pt idx="772">
                  <c:v>-1211.33</c:v>
                </c:pt>
                <c:pt idx="773">
                  <c:v>-1316.76</c:v>
                </c:pt>
                <c:pt idx="774">
                  <c:v>-1343.17</c:v>
                </c:pt>
                <c:pt idx="775">
                  <c:v>-1343.17</c:v>
                </c:pt>
                <c:pt idx="776">
                  <c:v>-1448.37</c:v>
                </c:pt>
                <c:pt idx="777">
                  <c:v>-1553.79</c:v>
                </c:pt>
                <c:pt idx="778">
                  <c:v>-1501.29</c:v>
                </c:pt>
                <c:pt idx="779">
                  <c:v>-1435.38</c:v>
                </c:pt>
                <c:pt idx="780">
                  <c:v>-1422.18</c:v>
                </c:pt>
                <c:pt idx="781">
                  <c:v>-1422.18</c:v>
                </c:pt>
                <c:pt idx="782">
                  <c:v>-1474.79</c:v>
                </c:pt>
                <c:pt idx="783">
                  <c:v>-1659.03</c:v>
                </c:pt>
                <c:pt idx="784">
                  <c:v>-1843.45</c:v>
                </c:pt>
                <c:pt idx="785">
                  <c:v>-1922.54</c:v>
                </c:pt>
                <c:pt idx="786">
                  <c:v>-1988.36</c:v>
                </c:pt>
                <c:pt idx="787">
                  <c:v>-2014.75</c:v>
                </c:pt>
                <c:pt idx="788">
                  <c:v>-1883.2</c:v>
                </c:pt>
                <c:pt idx="789">
                  <c:v>-1790.92</c:v>
                </c:pt>
                <c:pt idx="790">
                  <c:v>-1777.72</c:v>
                </c:pt>
                <c:pt idx="791">
                  <c:v>-1619.85</c:v>
                </c:pt>
                <c:pt idx="792">
                  <c:v>-1488.07</c:v>
                </c:pt>
                <c:pt idx="793">
                  <c:v>-1277.48</c:v>
                </c:pt>
                <c:pt idx="794">
                  <c:v>-1079.8900000000001</c:v>
                </c:pt>
                <c:pt idx="795">
                  <c:v>-948.18200000000002</c:v>
                </c:pt>
                <c:pt idx="796">
                  <c:v>-882.29700000000003</c:v>
                </c:pt>
                <c:pt idx="797">
                  <c:v>-842.79100000000005</c:v>
                </c:pt>
                <c:pt idx="798">
                  <c:v>-855.92100000000005</c:v>
                </c:pt>
                <c:pt idx="799">
                  <c:v>-816.471</c:v>
                </c:pt>
                <c:pt idx="800">
                  <c:v>-790.09900000000005</c:v>
                </c:pt>
                <c:pt idx="801">
                  <c:v>-684.81899999999996</c:v>
                </c:pt>
                <c:pt idx="802">
                  <c:v>-474.15600000000001</c:v>
                </c:pt>
                <c:pt idx="803">
                  <c:v>-210.80099999999999</c:v>
                </c:pt>
                <c:pt idx="804">
                  <c:v>171.02699999999999</c:v>
                </c:pt>
                <c:pt idx="805">
                  <c:v>710.88099999999997</c:v>
                </c:pt>
                <c:pt idx="806">
                  <c:v>1514.05</c:v>
                </c:pt>
                <c:pt idx="807">
                  <c:v>2475.33</c:v>
                </c:pt>
                <c:pt idx="808">
                  <c:v>3462.97</c:v>
                </c:pt>
                <c:pt idx="809">
                  <c:v>4608.57</c:v>
                </c:pt>
                <c:pt idx="810">
                  <c:v>5280.39</c:v>
                </c:pt>
                <c:pt idx="811">
                  <c:v>5596.47</c:v>
                </c:pt>
                <c:pt idx="812">
                  <c:v>5741.37</c:v>
                </c:pt>
                <c:pt idx="813">
                  <c:v>5004.1899999999996</c:v>
                </c:pt>
                <c:pt idx="814">
                  <c:v>2252.42</c:v>
                </c:pt>
                <c:pt idx="815">
                  <c:v>-2092.98</c:v>
                </c:pt>
                <c:pt idx="816">
                  <c:v>-4648.2</c:v>
                </c:pt>
                <c:pt idx="817">
                  <c:v>-3002.78</c:v>
                </c:pt>
                <c:pt idx="818">
                  <c:v>-13.4824</c:v>
                </c:pt>
                <c:pt idx="819">
                  <c:v>1211.45</c:v>
                </c:pt>
                <c:pt idx="820">
                  <c:v>1027.1600000000001</c:v>
                </c:pt>
                <c:pt idx="821">
                  <c:v>289.74700000000001</c:v>
                </c:pt>
                <c:pt idx="822">
                  <c:v>-632.048</c:v>
                </c:pt>
                <c:pt idx="823">
                  <c:v>-1211.48</c:v>
                </c:pt>
                <c:pt idx="824">
                  <c:v>-447.71499999999997</c:v>
                </c:pt>
                <c:pt idx="825">
                  <c:v>2027.98</c:v>
                </c:pt>
                <c:pt idx="826">
                  <c:v>855.82799999999997</c:v>
                </c:pt>
                <c:pt idx="827">
                  <c:v>158.048</c:v>
                </c:pt>
                <c:pt idx="828">
                  <c:v>2936.78</c:v>
                </c:pt>
                <c:pt idx="829">
                  <c:v>5623.03</c:v>
                </c:pt>
                <c:pt idx="830">
                  <c:v>6373.47</c:v>
                </c:pt>
                <c:pt idx="831">
                  <c:v>5793.95</c:v>
                </c:pt>
                <c:pt idx="832">
                  <c:v>4147.75</c:v>
                </c:pt>
                <c:pt idx="833">
                  <c:v>2053.9299999999998</c:v>
                </c:pt>
                <c:pt idx="834">
                  <c:v>579.20899999999995</c:v>
                </c:pt>
                <c:pt idx="835">
                  <c:v>39.460799999999999</c:v>
                </c:pt>
                <c:pt idx="836">
                  <c:v>-250.262</c:v>
                </c:pt>
                <c:pt idx="837">
                  <c:v>-329.19900000000001</c:v>
                </c:pt>
                <c:pt idx="838">
                  <c:v>-105.271</c:v>
                </c:pt>
                <c:pt idx="839">
                  <c:v>632.32600000000002</c:v>
                </c:pt>
                <c:pt idx="840">
                  <c:v>1580.46</c:v>
                </c:pt>
                <c:pt idx="841">
                  <c:v>2159.7199999999998</c:v>
                </c:pt>
                <c:pt idx="842">
                  <c:v>2001.45</c:v>
                </c:pt>
                <c:pt idx="843">
                  <c:v>1593.23</c:v>
                </c:pt>
                <c:pt idx="844">
                  <c:v>1382.63</c:v>
                </c:pt>
                <c:pt idx="845">
                  <c:v>1395.87</c:v>
                </c:pt>
                <c:pt idx="846">
                  <c:v>1606.64</c:v>
                </c:pt>
                <c:pt idx="847">
                  <c:v>1777.77</c:v>
                </c:pt>
                <c:pt idx="848">
                  <c:v>1790.87</c:v>
                </c:pt>
                <c:pt idx="849">
                  <c:v>1593.24</c:v>
                </c:pt>
                <c:pt idx="850">
                  <c:v>1053.1500000000001</c:v>
                </c:pt>
                <c:pt idx="851">
                  <c:v>381.553</c:v>
                </c:pt>
                <c:pt idx="852">
                  <c:v>-316.39800000000002</c:v>
                </c:pt>
                <c:pt idx="853">
                  <c:v>-948.43</c:v>
                </c:pt>
                <c:pt idx="854">
                  <c:v>-1303.79</c:v>
                </c:pt>
                <c:pt idx="855">
                  <c:v>-1198.1600000000001</c:v>
                </c:pt>
                <c:pt idx="856">
                  <c:v>-1158.8599999999999</c:v>
                </c:pt>
                <c:pt idx="857">
                  <c:v>-1765.08</c:v>
                </c:pt>
                <c:pt idx="858">
                  <c:v>-3240.51</c:v>
                </c:pt>
                <c:pt idx="859">
                  <c:v>-5097.3500000000004</c:v>
                </c:pt>
                <c:pt idx="860">
                  <c:v>-6703.63</c:v>
                </c:pt>
                <c:pt idx="861">
                  <c:v>-8270.7900000000009</c:v>
                </c:pt>
                <c:pt idx="862">
                  <c:v>-10602.4</c:v>
                </c:pt>
                <c:pt idx="863">
                  <c:v>-12998.7</c:v>
                </c:pt>
                <c:pt idx="864">
                  <c:v>-16226.1</c:v>
                </c:pt>
                <c:pt idx="865">
                  <c:v>-19043.2</c:v>
                </c:pt>
                <c:pt idx="866">
                  <c:v>-20016</c:v>
                </c:pt>
                <c:pt idx="867">
                  <c:v>-20160.7</c:v>
                </c:pt>
                <c:pt idx="868">
                  <c:v>-20187</c:v>
                </c:pt>
                <c:pt idx="869">
                  <c:v>-20187</c:v>
                </c:pt>
                <c:pt idx="870">
                  <c:v>-20187</c:v>
                </c:pt>
                <c:pt idx="871">
                  <c:v>-20187</c:v>
                </c:pt>
                <c:pt idx="872">
                  <c:v>-20187</c:v>
                </c:pt>
                <c:pt idx="873">
                  <c:v>-20187</c:v>
                </c:pt>
                <c:pt idx="874">
                  <c:v>-20187</c:v>
                </c:pt>
                <c:pt idx="875">
                  <c:v>-19949.7</c:v>
                </c:pt>
                <c:pt idx="876">
                  <c:v>-8384.92</c:v>
                </c:pt>
                <c:pt idx="877">
                  <c:v>9841.9500000000007</c:v>
                </c:pt>
                <c:pt idx="878">
                  <c:v>17713.8</c:v>
                </c:pt>
                <c:pt idx="879">
                  <c:v>11221.5</c:v>
                </c:pt>
                <c:pt idx="880">
                  <c:v>1729.2</c:v>
                </c:pt>
                <c:pt idx="881">
                  <c:v>-1079.6400000000001</c:v>
                </c:pt>
                <c:pt idx="882">
                  <c:v>977.62</c:v>
                </c:pt>
                <c:pt idx="883">
                  <c:v>1737.84</c:v>
                </c:pt>
                <c:pt idx="884">
                  <c:v>-1361.12</c:v>
                </c:pt>
                <c:pt idx="885">
                  <c:v>-7645.44</c:v>
                </c:pt>
                <c:pt idx="886">
                  <c:v>-11326.9</c:v>
                </c:pt>
                <c:pt idx="887">
                  <c:v>-7406.09</c:v>
                </c:pt>
                <c:pt idx="888">
                  <c:v>-439.70400000000001</c:v>
                </c:pt>
                <c:pt idx="889">
                  <c:v>2503.0300000000002</c:v>
                </c:pt>
                <c:pt idx="890">
                  <c:v>1248.24</c:v>
                </c:pt>
                <c:pt idx="891">
                  <c:v>-317.46300000000002</c:v>
                </c:pt>
                <c:pt idx="892">
                  <c:v>-1317.94</c:v>
                </c:pt>
                <c:pt idx="893">
                  <c:v>-2569.58</c:v>
                </c:pt>
                <c:pt idx="894">
                  <c:v>-2461.38</c:v>
                </c:pt>
                <c:pt idx="895">
                  <c:v>-879.8</c:v>
                </c:pt>
                <c:pt idx="896">
                  <c:v>-184.25399999999999</c:v>
                </c:pt>
                <c:pt idx="897">
                  <c:v>-633.01400000000001</c:v>
                </c:pt>
                <c:pt idx="898">
                  <c:v>-1687.18</c:v>
                </c:pt>
                <c:pt idx="899">
                  <c:v>-2040.98</c:v>
                </c:pt>
                <c:pt idx="900">
                  <c:v>-1830.02</c:v>
                </c:pt>
                <c:pt idx="901">
                  <c:v>-1606.26</c:v>
                </c:pt>
                <c:pt idx="902">
                  <c:v>-1355.95</c:v>
                </c:pt>
                <c:pt idx="903">
                  <c:v>-1237.77</c:v>
                </c:pt>
                <c:pt idx="904">
                  <c:v>-1251.05</c:v>
                </c:pt>
                <c:pt idx="905">
                  <c:v>-1237.76</c:v>
                </c:pt>
                <c:pt idx="906">
                  <c:v>-1198.26</c:v>
                </c:pt>
                <c:pt idx="907">
                  <c:v>-1105.96</c:v>
                </c:pt>
                <c:pt idx="908">
                  <c:v>-881.85799999999995</c:v>
                </c:pt>
                <c:pt idx="909">
                  <c:v>-605.31799999999998</c:v>
                </c:pt>
                <c:pt idx="910">
                  <c:v>-539.96199999999999</c:v>
                </c:pt>
                <c:pt idx="911">
                  <c:v>-685.06200000000001</c:v>
                </c:pt>
                <c:pt idx="912">
                  <c:v>-908.99</c:v>
                </c:pt>
                <c:pt idx="913">
                  <c:v>-1040.42</c:v>
                </c:pt>
                <c:pt idx="914">
                  <c:v>-1066.6300000000001</c:v>
                </c:pt>
                <c:pt idx="915">
                  <c:v>-1066.6300000000001</c:v>
                </c:pt>
                <c:pt idx="916">
                  <c:v>-1066.6300000000001</c:v>
                </c:pt>
                <c:pt idx="917">
                  <c:v>-1066.6300000000001</c:v>
                </c:pt>
                <c:pt idx="918">
                  <c:v>-1093.04</c:v>
                </c:pt>
                <c:pt idx="919">
                  <c:v>-1211.76</c:v>
                </c:pt>
                <c:pt idx="920">
                  <c:v>-1264.1600000000001</c:v>
                </c:pt>
                <c:pt idx="921">
                  <c:v>-1290.56</c:v>
                </c:pt>
                <c:pt idx="922">
                  <c:v>-1356.48</c:v>
                </c:pt>
                <c:pt idx="923">
                  <c:v>-1382.67</c:v>
                </c:pt>
                <c:pt idx="924">
                  <c:v>-1329.86</c:v>
                </c:pt>
                <c:pt idx="925">
                  <c:v>-1277.25</c:v>
                </c:pt>
                <c:pt idx="926">
                  <c:v>-1316.98</c:v>
                </c:pt>
                <c:pt idx="927">
                  <c:v>-1395.99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7069696"/>
        <c:axId val="170333248"/>
      </c:lineChart>
      <c:catAx>
        <c:axId val="16706969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33248"/>
        <c:crosses val="autoZero"/>
        <c:auto val="1"/>
        <c:lblAlgn val="ctr"/>
        <c:lblOffset val="100"/>
        <c:noMultiLvlLbl val="0"/>
      </c:catAx>
      <c:valAx>
        <c:axId val="170333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7069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walk02!$G$1:$G$2</c:f>
              <c:strCache>
                <c:ptCount val="1"/>
                <c:pt idx="0">
                  <c:v>right_ankle Delsys Trigno Accelerometers 2.0 - Sensor 7</c:v>
                </c:pt>
              </c:strCache>
            </c:strRef>
          </c:tx>
          <c:marker>
            <c:symbol val="none"/>
          </c:marker>
          <c:val>
            <c:numRef>
              <c:f>walk02!$G$5:$G$1172</c:f>
              <c:numCache>
                <c:formatCode>General</c:formatCode>
                <c:ptCount val="1168"/>
                <c:pt idx="0">
                  <c:v>-1280.4100000000001</c:v>
                </c:pt>
                <c:pt idx="1">
                  <c:v>-1192.1500000000001</c:v>
                </c:pt>
                <c:pt idx="2">
                  <c:v>-1173.52</c:v>
                </c:pt>
                <c:pt idx="3">
                  <c:v>-1268.78</c:v>
                </c:pt>
                <c:pt idx="4">
                  <c:v>-1331.54</c:v>
                </c:pt>
                <c:pt idx="5">
                  <c:v>-1482.57</c:v>
                </c:pt>
                <c:pt idx="6">
                  <c:v>-1624.33</c:v>
                </c:pt>
                <c:pt idx="7">
                  <c:v>-1519.8</c:v>
                </c:pt>
                <c:pt idx="8">
                  <c:v>-1350.15</c:v>
                </c:pt>
                <c:pt idx="9">
                  <c:v>-1052.71</c:v>
                </c:pt>
                <c:pt idx="10">
                  <c:v>-864.46600000000001</c:v>
                </c:pt>
                <c:pt idx="11">
                  <c:v>-829.60400000000004</c:v>
                </c:pt>
                <c:pt idx="12">
                  <c:v>-718.06200000000001</c:v>
                </c:pt>
                <c:pt idx="13">
                  <c:v>-783.12800000000004</c:v>
                </c:pt>
                <c:pt idx="14">
                  <c:v>-913.26400000000001</c:v>
                </c:pt>
                <c:pt idx="15">
                  <c:v>-1031.78</c:v>
                </c:pt>
                <c:pt idx="16">
                  <c:v>-1206.08</c:v>
                </c:pt>
                <c:pt idx="17">
                  <c:v>-1375.71</c:v>
                </c:pt>
                <c:pt idx="18">
                  <c:v>-1533.74</c:v>
                </c:pt>
                <c:pt idx="19">
                  <c:v>-1552.31</c:v>
                </c:pt>
                <c:pt idx="20">
                  <c:v>-1484.91</c:v>
                </c:pt>
                <c:pt idx="21">
                  <c:v>-1489.57</c:v>
                </c:pt>
                <c:pt idx="22">
                  <c:v>-1529.08</c:v>
                </c:pt>
                <c:pt idx="23">
                  <c:v>-1429.12</c:v>
                </c:pt>
                <c:pt idx="24">
                  <c:v>-1215.31</c:v>
                </c:pt>
                <c:pt idx="25">
                  <c:v>-978.274</c:v>
                </c:pt>
                <c:pt idx="26">
                  <c:v>-685.44899999999996</c:v>
                </c:pt>
                <c:pt idx="27">
                  <c:v>-425.19600000000003</c:v>
                </c:pt>
                <c:pt idx="28">
                  <c:v>-299.75</c:v>
                </c:pt>
                <c:pt idx="29">
                  <c:v>-192.84200000000001</c:v>
                </c:pt>
                <c:pt idx="30">
                  <c:v>-46.426600000000001</c:v>
                </c:pt>
                <c:pt idx="31">
                  <c:v>-55.797600000000003</c:v>
                </c:pt>
                <c:pt idx="32">
                  <c:v>-23.210999999999999</c:v>
                </c:pt>
                <c:pt idx="33">
                  <c:v>306.89699999999999</c:v>
                </c:pt>
                <c:pt idx="34">
                  <c:v>741.45699999999999</c:v>
                </c:pt>
                <c:pt idx="35">
                  <c:v>1203.92</c:v>
                </c:pt>
                <c:pt idx="36">
                  <c:v>1873.3</c:v>
                </c:pt>
                <c:pt idx="37">
                  <c:v>2930.84</c:v>
                </c:pt>
                <c:pt idx="38">
                  <c:v>4395.04</c:v>
                </c:pt>
                <c:pt idx="39">
                  <c:v>5919.46</c:v>
                </c:pt>
                <c:pt idx="40">
                  <c:v>7141.62</c:v>
                </c:pt>
                <c:pt idx="41">
                  <c:v>7326.9</c:v>
                </c:pt>
                <c:pt idx="42">
                  <c:v>7380.53</c:v>
                </c:pt>
                <c:pt idx="43">
                  <c:v>5306</c:v>
                </c:pt>
                <c:pt idx="44">
                  <c:v>936.10400000000004</c:v>
                </c:pt>
                <c:pt idx="45">
                  <c:v>-3248.59</c:v>
                </c:pt>
                <c:pt idx="46">
                  <c:v>-4189.68</c:v>
                </c:pt>
                <c:pt idx="47">
                  <c:v>-703.49599999999998</c:v>
                </c:pt>
                <c:pt idx="48">
                  <c:v>2357.8200000000002</c:v>
                </c:pt>
                <c:pt idx="49">
                  <c:v>2344.1</c:v>
                </c:pt>
                <c:pt idx="50">
                  <c:v>295.80099999999999</c:v>
                </c:pt>
                <c:pt idx="51">
                  <c:v>-1774.37</c:v>
                </c:pt>
                <c:pt idx="52">
                  <c:v>-1912.09</c:v>
                </c:pt>
                <c:pt idx="53">
                  <c:v>-565.81600000000003</c:v>
                </c:pt>
                <c:pt idx="54">
                  <c:v>2293.77</c:v>
                </c:pt>
                <c:pt idx="55">
                  <c:v>-1634.25</c:v>
                </c:pt>
                <c:pt idx="56">
                  <c:v>-2529.39</c:v>
                </c:pt>
                <c:pt idx="57">
                  <c:v>3082.46</c:v>
                </c:pt>
                <c:pt idx="58">
                  <c:v>7252.64</c:v>
                </c:pt>
                <c:pt idx="59">
                  <c:v>7149.29</c:v>
                </c:pt>
                <c:pt idx="60">
                  <c:v>4493.92</c:v>
                </c:pt>
                <c:pt idx="61">
                  <c:v>2271.15</c:v>
                </c:pt>
                <c:pt idx="62">
                  <c:v>1040.21</c:v>
                </c:pt>
                <c:pt idx="63">
                  <c:v>499.30500000000001</c:v>
                </c:pt>
                <c:pt idx="64">
                  <c:v>478.81400000000002</c:v>
                </c:pt>
                <c:pt idx="65">
                  <c:v>597.33100000000002</c:v>
                </c:pt>
                <c:pt idx="66">
                  <c:v>632.07899999999995</c:v>
                </c:pt>
                <c:pt idx="67">
                  <c:v>799.62099999999998</c:v>
                </c:pt>
                <c:pt idx="68">
                  <c:v>1511.37</c:v>
                </c:pt>
                <c:pt idx="69">
                  <c:v>2280.37</c:v>
                </c:pt>
                <c:pt idx="70">
                  <c:v>2488.81</c:v>
                </c:pt>
                <c:pt idx="71">
                  <c:v>2097.84</c:v>
                </c:pt>
                <c:pt idx="72">
                  <c:v>1684.4</c:v>
                </c:pt>
                <c:pt idx="73">
                  <c:v>1524.34</c:v>
                </c:pt>
                <c:pt idx="74">
                  <c:v>1529.12</c:v>
                </c:pt>
                <c:pt idx="75">
                  <c:v>1624.48</c:v>
                </c:pt>
                <c:pt idx="76">
                  <c:v>1743</c:v>
                </c:pt>
                <c:pt idx="77">
                  <c:v>1777.72</c:v>
                </c:pt>
                <c:pt idx="78">
                  <c:v>1610.13</c:v>
                </c:pt>
                <c:pt idx="79">
                  <c:v>1428.96</c:v>
                </c:pt>
                <c:pt idx="80">
                  <c:v>1215.07</c:v>
                </c:pt>
                <c:pt idx="81">
                  <c:v>978.04</c:v>
                </c:pt>
                <c:pt idx="82">
                  <c:v>545.46400000000006</c:v>
                </c:pt>
                <c:pt idx="83">
                  <c:v>87.7654</c:v>
                </c:pt>
                <c:pt idx="84">
                  <c:v>-179.18199999999999</c:v>
                </c:pt>
                <c:pt idx="85">
                  <c:v>-97.350300000000004</c:v>
                </c:pt>
                <c:pt idx="86">
                  <c:v>44.304400000000001</c:v>
                </c:pt>
                <c:pt idx="87">
                  <c:v>-340.04500000000002</c:v>
                </c:pt>
                <c:pt idx="88">
                  <c:v>-1547.26</c:v>
                </c:pt>
                <c:pt idx="89">
                  <c:v>-2841.34</c:v>
                </c:pt>
                <c:pt idx="90">
                  <c:v>-4149.83</c:v>
                </c:pt>
                <c:pt idx="91">
                  <c:v>-5437.15</c:v>
                </c:pt>
                <c:pt idx="92">
                  <c:v>-6561.62</c:v>
                </c:pt>
                <c:pt idx="93">
                  <c:v>-10143</c:v>
                </c:pt>
                <c:pt idx="94">
                  <c:v>-16721.2</c:v>
                </c:pt>
                <c:pt idx="95">
                  <c:v>-19665.8</c:v>
                </c:pt>
                <c:pt idx="96">
                  <c:v>-20101.3</c:v>
                </c:pt>
                <c:pt idx="97">
                  <c:v>-20175.5</c:v>
                </c:pt>
                <c:pt idx="98">
                  <c:v>-20187</c:v>
                </c:pt>
                <c:pt idx="99">
                  <c:v>-20187</c:v>
                </c:pt>
                <c:pt idx="100">
                  <c:v>-20187</c:v>
                </c:pt>
                <c:pt idx="101">
                  <c:v>-20187</c:v>
                </c:pt>
                <c:pt idx="102">
                  <c:v>-20187</c:v>
                </c:pt>
                <c:pt idx="103">
                  <c:v>-20187</c:v>
                </c:pt>
                <c:pt idx="104">
                  <c:v>-18090.8</c:v>
                </c:pt>
                <c:pt idx="105">
                  <c:v>1307.0999999999999</c:v>
                </c:pt>
                <c:pt idx="106">
                  <c:v>15703.9</c:v>
                </c:pt>
                <c:pt idx="107">
                  <c:v>15804.9</c:v>
                </c:pt>
                <c:pt idx="108">
                  <c:v>4185.57</c:v>
                </c:pt>
                <c:pt idx="109">
                  <c:v>-4658.5600000000004</c:v>
                </c:pt>
                <c:pt idx="110">
                  <c:v>-1682.2</c:v>
                </c:pt>
                <c:pt idx="111">
                  <c:v>2021.3</c:v>
                </c:pt>
                <c:pt idx="112">
                  <c:v>-1104.1099999999999</c:v>
                </c:pt>
                <c:pt idx="113">
                  <c:v>-5649.72</c:v>
                </c:pt>
                <c:pt idx="114">
                  <c:v>-10256.700000000001</c:v>
                </c:pt>
                <c:pt idx="115">
                  <c:v>-11542.1</c:v>
                </c:pt>
                <c:pt idx="116">
                  <c:v>-6547.31</c:v>
                </c:pt>
                <c:pt idx="117">
                  <c:v>-477.45</c:v>
                </c:pt>
                <c:pt idx="118">
                  <c:v>793.71</c:v>
                </c:pt>
                <c:pt idx="119">
                  <c:v>-2219.91</c:v>
                </c:pt>
                <c:pt idx="120">
                  <c:v>-4040.54</c:v>
                </c:pt>
                <c:pt idx="121">
                  <c:v>-3187.55</c:v>
                </c:pt>
                <c:pt idx="122">
                  <c:v>-880.29899999999998</c:v>
                </c:pt>
                <c:pt idx="123">
                  <c:v>1000.03</c:v>
                </c:pt>
                <c:pt idx="124">
                  <c:v>566.82600000000002</c:v>
                </c:pt>
                <c:pt idx="125">
                  <c:v>-1704.1</c:v>
                </c:pt>
                <c:pt idx="126">
                  <c:v>-2768.47</c:v>
                </c:pt>
                <c:pt idx="127">
                  <c:v>-2296.5700000000002</c:v>
                </c:pt>
                <c:pt idx="128">
                  <c:v>-2473.7600000000002</c:v>
                </c:pt>
                <c:pt idx="129">
                  <c:v>-2786.67</c:v>
                </c:pt>
                <c:pt idx="130">
                  <c:v>-2284.9899999999998</c:v>
                </c:pt>
                <c:pt idx="131">
                  <c:v>-1746.6</c:v>
                </c:pt>
                <c:pt idx="132">
                  <c:v>-1703.61</c:v>
                </c:pt>
                <c:pt idx="133">
                  <c:v>-1682.28</c:v>
                </c:pt>
                <c:pt idx="134">
                  <c:v>-1575.29</c:v>
                </c:pt>
                <c:pt idx="135">
                  <c:v>-1400.83</c:v>
                </c:pt>
                <c:pt idx="136">
                  <c:v>-1035.47</c:v>
                </c:pt>
                <c:pt idx="137">
                  <c:v>-656.85400000000004</c:v>
                </c:pt>
                <c:pt idx="138">
                  <c:v>-553.06899999999996</c:v>
                </c:pt>
                <c:pt idx="139">
                  <c:v>-860.78599999999994</c:v>
                </c:pt>
                <c:pt idx="140">
                  <c:v>-1239.4000000000001</c:v>
                </c:pt>
                <c:pt idx="141">
                  <c:v>-1399.12</c:v>
                </c:pt>
                <c:pt idx="142">
                  <c:v>-1422.18</c:v>
                </c:pt>
                <c:pt idx="143">
                  <c:v>-1366.22</c:v>
                </c:pt>
                <c:pt idx="144">
                  <c:v>-1343.17</c:v>
                </c:pt>
                <c:pt idx="145">
                  <c:v>-1343.17</c:v>
                </c:pt>
                <c:pt idx="146">
                  <c:v>-1371.15</c:v>
                </c:pt>
                <c:pt idx="147">
                  <c:v>-1130.8499999999999</c:v>
                </c:pt>
                <c:pt idx="148">
                  <c:v>-1139.05</c:v>
                </c:pt>
                <c:pt idx="149">
                  <c:v>-1325.05</c:v>
                </c:pt>
                <c:pt idx="150">
                  <c:v>-1382.67</c:v>
                </c:pt>
                <c:pt idx="151">
                  <c:v>-1410.66</c:v>
                </c:pt>
                <c:pt idx="152">
                  <c:v>-1450.16</c:v>
                </c:pt>
                <c:pt idx="153">
                  <c:v>-1293.78</c:v>
                </c:pt>
                <c:pt idx="154">
                  <c:v>-1196.67</c:v>
                </c:pt>
                <c:pt idx="155">
                  <c:v>-1241.1199999999999</c:v>
                </c:pt>
                <c:pt idx="156">
                  <c:v>-1292.1400000000001</c:v>
                </c:pt>
                <c:pt idx="157">
                  <c:v>-1303.6600000000001</c:v>
                </c:pt>
                <c:pt idx="158">
                  <c:v>-1247.69</c:v>
                </c:pt>
                <c:pt idx="159">
                  <c:v>-1308.6199999999999</c:v>
                </c:pt>
                <c:pt idx="160">
                  <c:v>-1399.15</c:v>
                </c:pt>
                <c:pt idx="161">
                  <c:v>-1422.18</c:v>
                </c:pt>
                <c:pt idx="162">
                  <c:v>-1450.17</c:v>
                </c:pt>
                <c:pt idx="163">
                  <c:v>-1461.68</c:v>
                </c:pt>
                <c:pt idx="164">
                  <c:v>-1377.71</c:v>
                </c:pt>
                <c:pt idx="165">
                  <c:v>-1259.19</c:v>
                </c:pt>
                <c:pt idx="166">
                  <c:v>-1028.7</c:v>
                </c:pt>
                <c:pt idx="167">
                  <c:v>-836.14099999999996</c:v>
                </c:pt>
                <c:pt idx="168">
                  <c:v>-650.12300000000005</c:v>
                </c:pt>
                <c:pt idx="169">
                  <c:v>-480.59100000000001</c:v>
                </c:pt>
                <c:pt idx="170">
                  <c:v>-266.57499999999999</c:v>
                </c:pt>
                <c:pt idx="171">
                  <c:v>-29.541</c:v>
                </c:pt>
                <c:pt idx="172">
                  <c:v>263.48899999999998</c:v>
                </c:pt>
                <c:pt idx="173">
                  <c:v>747.52800000000002</c:v>
                </c:pt>
                <c:pt idx="174">
                  <c:v>1468.6</c:v>
                </c:pt>
                <c:pt idx="175">
                  <c:v>2370.7199999999998</c:v>
                </c:pt>
                <c:pt idx="176">
                  <c:v>3346.86</c:v>
                </c:pt>
                <c:pt idx="177">
                  <c:v>4446.5</c:v>
                </c:pt>
                <c:pt idx="178">
                  <c:v>5536.16</c:v>
                </c:pt>
                <c:pt idx="179">
                  <c:v>6658.82</c:v>
                </c:pt>
                <c:pt idx="180">
                  <c:v>7804.48</c:v>
                </c:pt>
                <c:pt idx="181">
                  <c:v>8194.0300000000007</c:v>
                </c:pt>
                <c:pt idx="182">
                  <c:v>4632.33</c:v>
                </c:pt>
                <c:pt idx="183">
                  <c:v>-620.41600000000005</c:v>
                </c:pt>
                <c:pt idx="184">
                  <c:v>-4665.3599999999997</c:v>
                </c:pt>
                <c:pt idx="185">
                  <c:v>-3672.17</c:v>
                </c:pt>
                <c:pt idx="186">
                  <c:v>572.64099999999996</c:v>
                </c:pt>
                <c:pt idx="187">
                  <c:v>3907.86</c:v>
                </c:pt>
                <c:pt idx="188">
                  <c:v>3580.7</c:v>
                </c:pt>
                <c:pt idx="189">
                  <c:v>403.86900000000003</c:v>
                </c:pt>
                <c:pt idx="190">
                  <c:v>-2895.97</c:v>
                </c:pt>
                <c:pt idx="191">
                  <c:v>-3652.42</c:v>
                </c:pt>
                <c:pt idx="192">
                  <c:v>-1970.24</c:v>
                </c:pt>
                <c:pt idx="193">
                  <c:v>1189.46</c:v>
                </c:pt>
                <c:pt idx="194">
                  <c:v>-1121.29</c:v>
                </c:pt>
                <c:pt idx="195">
                  <c:v>592.68100000000004</c:v>
                </c:pt>
                <c:pt idx="196">
                  <c:v>4686.16</c:v>
                </c:pt>
                <c:pt idx="197">
                  <c:v>5538.56</c:v>
                </c:pt>
                <c:pt idx="198">
                  <c:v>3339.01</c:v>
                </c:pt>
                <c:pt idx="199">
                  <c:v>1368.15</c:v>
                </c:pt>
                <c:pt idx="200">
                  <c:v>628.44100000000003</c:v>
                </c:pt>
                <c:pt idx="201">
                  <c:v>205.36799999999999</c:v>
                </c:pt>
                <c:pt idx="202">
                  <c:v>-89.100999999999999</c:v>
                </c:pt>
                <c:pt idx="203">
                  <c:v>-186.03899999999999</c:v>
                </c:pt>
                <c:pt idx="204">
                  <c:v>-57.424599999999998</c:v>
                </c:pt>
                <c:pt idx="205">
                  <c:v>140.10400000000001</c:v>
                </c:pt>
                <c:pt idx="206">
                  <c:v>505.762</c:v>
                </c:pt>
                <c:pt idx="207">
                  <c:v>996.36800000000005</c:v>
                </c:pt>
                <c:pt idx="208">
                  <c:v>1201.69</c:v>
                </c:pt>
                <c:pt idx="209">
                  <c:v>1056.51</c:v>
                </c:pt>
                <c:pt idx="210">
                  <c:v>959.59900000000005</c:v>
                </c:pt>
                <c:pt idx="211">
                  <c:v>976.14300000000003</c:v>
                </c:pt>
                <c:pt idx="212">
                  <c:v>1071.7</c:v>
                </c:pt>
                <c:pt idx="213">
                  <c:v>1274.3</c:v>
                </c:pt>
                <c:pt idx="214">
                  <c:v>1483.3</c:v>
                </c:pt>
                <c:pt idx="215">
                  <c:v>1568.72</c:v>
                </c:pt>
                <c:pt idx="216">
                  <c:v>1552.17</c:v>
                </c:pt>
                <c:pt idx="217">
                  <c:v>1428.57</c:v>
                </c:pt>
                <c:pt idx="218">
                  <c:v>1214.49</c:v>
                </c:pt>
                <c:pt idx="219">
                  <c:v>865.33399999999995</c:v>
                </c:pt>
                <c:pt idx="220">
                  <c:v>638.46699999999998</c:v>
                </c:pt>
                <c:pt idx="221">
                  <c:v>340.28300000000002</c:v>
                </c:pt>
                <c:pt idx="222">
                  <c:v>-155.43199999999999</c:v>
                </c:pt>
                <c:pt idx="223">
                  <c:v>-596.37699999999995</c:v>
                </c:pt>
                <c:pt idx="224">
                  <c:v>-655.02</c:v>
                </c:pt>
                <c:pt idx="225">
                  <c:v>-996.53800000000001</c:v>
                </c:pt>
                <c:pt idx="226">
                  <c:v>-2014.76</c:v>
                </c:pt>
                <c:pt idx="227">
                  <c:v>-3211.4</c:v>
                </c:pt>
                <c:pt idx="228">
                  <c:v>-4004.05</c:v>
                </c:pt>
                <c:pt idx="229">
                  <c:v>-4608.1000000000004</c:v>
                </c:pt>
                <c:pt idx="230">
                  <c:v>-5985.77</c:v>
                </c:pt>
                <c:pt idx="231">
                  <c:v>-8553.75</c:v>
                </c:pt>
                <c:pt idx="232">
                  <c:v>-11701.5</c:v>
                </c:pt>
                <c:pt idx="233">
                  <c:v>-14688.6</c:v>
                </c:pt>
                <c:pt idx="234">
                  <c:v>-18273.5</c:v>
                </c:pt>
                <c:pt idx="235">
                  <c:v>-19873.599999999999</c:v>
                </c:pt>
                <c:pt idx="236">
                  <c:v>-20152.599999999999</c:v>
                </c:pt>
                <c:pt idx="237">
                  <c:v>-20187</c:v>
                </c:pt>
                <c:pt idx="238">
                  <c:v>-20187</c:v>
                </c:pt>
                <c:pt idx="239">
                  <c:v>-20187</c:v>
                </c:pt>
                <c:pt idx="240">
                  <c:v>-20187</c:v>
                </c:pt>
                <c:pt idx="241">
                  <c:v>-20187</c:v>
                </c:pt>
                <c:pt idx="242">
                  <c:v>-20187</c:v>
                </c:pt>
                <c:pt idx="243">
                  <c:v>-20187</c:v>
                </c:pt>
                <c:pt idx="244">
                  <c:v>-19233.400000000001</c:v>
                </c:pt>
                <c:pt idx="245">
                  <c:v>-5155.83</c:v>
                </c:pt>
                <c:pt idx="246">
                  <c:v>12271.5</c:v>
                </c:pt>
                <c:pt idx="247">
                  <c:v>18367.900000000001</c:v>
                </c:pt>
                <c:pt idx="248">
                  <c:v>10552.2</c:v>
                </c:pt>
                <c:pt idx="249">
                  <c:v>-171.06100000000001</c:v>
                </c:pt>
                <c:pt idx="250">
                  <c:v>-2935.98</c:v>
                </c:pt>
                <c:pt idx="251">
                  <c:v>381.72</c:v>
                </c:pt>
                <c:pt idx="252">
                  <c:v>1109.5899999999999</c:v>
                </c:pt>
                <c:pt idx="253">
                  <c:v>-3002.39</c:v>
                </c:pt>
                <c:pt idx="254">
                  <c:v>-7275.86</c:v>
                </c:pt>
                <c:pt idx="255">
                  <c:v>-10226.700000000001</c:v>
                </c:pt>
                <c:pt idx="256">
                  <c:v>-9018.41</c:v>
                </c:pt>
                <c:pt idx="257">
                  <c:v>-2942.23</c:v>
                </c:pt>
                <c:pt idx="258">
                  <c:v>1230.0899999999999</c:v>
                </c:pt>
                <c:pt idx="259">
                  <c:v>118.19499999999999</c:v>
                </c:pt>
                <c:pt idx="260">
                  <c:v>-2186.8000000000002</c:v>
                </c:pt>
                <c:pt idx="261">
                  <c:v>-2524.25</c:v>
                </c:pt>
                <c:pt idx="262">
                  <c:v>-1876.64</c:v>
                </c:pt>
                <c:pt idx="263">
                  <c:v>-761.23</c:v>
                </c:pt>
                <c:pt idx="264">
                  <c:v>306.512</c:v>
                </c:pt>
                <c:pt idx="265">
                  <c:v>396.13099999999997</c:v>
                </c:pt>
                <c:pt idx="266">
                  <c:v>-469.75200000000001</c:v>
                </c:pt>
                <c:pt idx="267">
                  <c:v>-2053.0100000000002</c:v>
                </c:pt>
                <c:pt idx="268">
                  <c:v>-2960.74</c:v>
                </c:pt>
                <c:pt idx="269">
                  <c:v>-2447.3000000000002</c:v>
                </c:pt>
                <c:pt idx="270">
                  <c:v>-2060.5</c:v>
                </c:pt>
                <c:pt idx="271">
                  <c:v>-2379.63</c:v>
                </c:pt>
                <c:pt idx="272">
                  <c:v>-2247.63</c:v>
                </c:pt>
                <c:pt idx="273">
                  <c:v>-1824.5</c:v>
                </c:pt>
                <c:pt idx="274">
                  <c:v>-1558.36</c:v>
                </c:pt>
                <c:pt idx="275">
                  <c:v>-1304.69</c:v>
                </c:pt>
                <c:pt idx="276">
                  <c:v>-1140.44</c:v>
                </c:pt>
                <c:pt idx="277">
                  <c:v>-993.85</c:v>
                </c:pt>
                <c:pt idx="278">
                  <c:v>-779.68200000000002</c:v>
                </c:pt>
                <c:pt idx="279">
                  <c:v>-514.57500000000005</c:v>
                </c:pt>
                <c:pt idx="280">
                  <c:v>-518.77599999999995</c:v>
                </c:pt>
                <c:pt idx="281">
                  <c:v>-861.89300000000003</c:v>
                </c:pt>
                <c:pt idx="282">
                  <c:v>-1268.3800000000001</c:v>
                </c:pt>
                <c:pt idx="283">
                  <c:v>-1410.75</c:v>
                </c:pt>
                <c:pt idx="284">
                  <c:v>-1281.79</c:v>
                </c:pt>
                <c:pt idx="285">
                  <c:v>-1196.57</c:v>
                </c:pt>
                <c:pt idx="286">
                  <c:v>-1157.07</c:v>
                </c:pt>
                <c:pt idx="287">
                  <c:v>-1229.8800000000001</c:v>
                </c:pt>
                <c:pt idx="288">
                  <c:v>-1376.48</c:v>
                </c:pt>
                <c:pt idx="289">
                  <c:v>-1450.26</c:v>
                </c:pt>
                <c:pt idx="290">
                  <c:v>-1517.85</c:v>
                </c:pt>
                <c:pt idx="291">
                  <c:v>-1512.61</c:v>
                </c:pt>
                <c:pt idx="292">
                  <c:v>-1416.94</c:v>
                </c:pt>
                <c:pt idx="293">
                  <c:v>-1326.51</c:v>
                </c:pt>
                <c:pt idx="294">
                  <c:v>-1275.58</c:v>
                </c:pt>
                <c:pt idx="295">
                  <c:v>-1067.57</c:v>
                </c:pt>
                <c:pt idx="296">
                  <c:v>-903.36699999999996</c:v>
                </c:pt>
                <c:pt idx="297">
                  <c:v>-981.45299999999997</c:v>
                </c:pt>
                <c:pt idx="298">
                  <c:v>-1111.3900000000001</c:v>
                </c:pt>
                <c:pt idx="299">
                  <c:v>-1201.82</c:v>
                </c:pt>
                <c:pt idx="300">
                  <c:v>-1308.92</c:v>
                </c:pt>
                <c:pt idx="301">
                  <c:v>-1343.17</c:v>
                </c:pt>
                <c:pt idx="302">
                  <c:v>-1371.26</c:v>
                </c:pt>
                <c:pt idx="303">
                  <c:v>-1382.67</c:v>
                </c:pt>
                <c:pt idx="304">
                  <c:v>-1495.03</c:v>
                </c:pt>
                <c:pt idx="305">
                  <c:v>-1568.78</c:v>
                </c:pt>
                <c:pt idx="306">
                  <c:v>-1580.2</c:v>
                </c:pt>
                <c:pt idx="307">
                  <c:v>-1439.74</c:v>
                </c:pt>
                <c:pt idx="308">
                  <c:v>-1242.21</c:v>
                </c:pt>
                <c:pt idx="309">
                  <c:v>-1016.59</c:v>
                </c:pt>
                <c:pt idx="310">
                  <c:v>-779.553</c:v>
                </c:pt>
                <c:pt idx="311">
                  <c:v>-823.46799999999996</c:v>
                </c:pt>
                <c:pt idx="312">
                  <c:v>-756.726</c:v>
                </c:pt>
                <c:pt idx="313">
                  <c:v>-542.51</c:v>
                </c:pt>
                <c:pt idx="314">
                  <c:v>-305.476</c:v>
                </c:pt>
                <c:pt idx="315">
                  <c:v>-12.2471</c:v>
                </c:pt>
                <c:pt idx="316">
                  <c:v>219.50200000000001</c:v>
                </c:pt>
                <c:pt idx="317">
                  <c:v>613.726</c:v>
                </c:pt>
                <c:pt idx="318">
                  <c:v>1172.0899999999999</c:v>
                </c:pt>
                <c:pt idx="319">
                  <c:v>1905.18</c:v>
                </c:pt>
                <c:pt idx="320">
                  <c:v>2835.81</c:v>
                </c:pt>
                <c:pt idx="321">
                  <c:v>4048.26</c:v>
                </c:pt>
                <c:pt idx="322">
                  <c:v>5548.67</c:v>
                </c:pt>
                <c:pt idx="323">
                  <c:v>6482.51</c:v>
                </c:pt>
                <c:pt idx="324">
                  <c:v>7322.73</c:v>
                </c:pt>
                <c:pt idx="325">
                  <c:v>8596.7199999999993</c:v>
                </c:pt>
                <c:pt idx="326">
                  <c:v>7095.94</c:v>
                </c:pt>
                <c:pt idx="327">
                  <c:v>1711.35</c:v>
                </c:pt>
                <c:pt idx="328">
                  <c:v>-2996.83</c:v>
                </c:pt>
                <c:pt idx="329">
                  <c:v>-4260.45</c:v>
                </c:pt>
                <c:pt idx="330">
                  <c:v>-1523.28</c:v>
                </c:pt>
                <c:pt idx="331">
                  <c:v>1825.59</c:v>
                </c:pt>
                <c:pt idx="332">
                  <c:v>3541.03</c:v>
                </c:pt>
                <c:pt idx="333">
                  <c:v>3702.82</c:v>
                </c:pt>
                <c:pt idx="334">
                  <c:v>2650.55</c:v>
                </c:pt>
                <c:pt idx="335">
                  <c:v>958.61800000000005</c:v>
                </c:pt>
                <c:pt idx="336">
                  <c:v>-914.86500000000001</c:v>
                </c:pt>
                <c:pt idx="337">
                  <c:v>-1855.27</c:v>
                </c:pt>
                <c:pt idx="338">
                  <c:v>-215.44900000000001</c:v>
                </c:pt>
                <c:pt idx="339">
                  <c:v>-3759.89</c:v>
                </c:pt>
                <c:pt idx="340">
                  <c:v>-3185.71</c:v>
                </c:pt>
                <c:pt idx="341">
                  <c:v>2499.89</c:v>
                </c:pt>
                <c:pt idx="342">
                  <c:v>6926.98</c:v>
                </c:pt>
                <c:pt idx="343">
                  <c:v>7799.9</c:v>
                </c:pt>
                <c:pt idx="344">
                  <c:v>5605.96</c:v>
                </c:pt>
                <c:pt idx="345">
                  <c:v>3025.31</c:v>
                </c:pt>
                <c:pt idx="346">
                  <c:v>1402.83</c:v>
                </c:pt>
                <c:pt idx="347">
                  <c:v>408.47</c:v>
                </c:pt>
                <c:pt idx="348">
                  <c:v>-95.074299999999994</c:v>
                </c:pt>
                <c:pt idx="349">
                  <c:v>-169.40199999999999</c:v>
                </c:pt>
                <c:pt idx="350">
                  <c:v>-45.528300000000002</c:v>
                </c:pt>
                <c:pt idx="351">
                  <c:v>590.59699999999998</c:v>
                </c:pt>
                <c:pt idx="352">
                  <c:v>1588.96</c:v>
                </c:pt>
                <c:pt idx="353">
                  <c:v>2346.2399999999998</c:v>
                </c:pt>
                <c:pt idx="354">
                  <c:v>2190.81</c:v>
                </c:pt>
                <c:pt idx="355">
                  <c:v>1660.49</c:v>
                </c:pt>
                <c:pt idx="356">
                  <c:v>1444.93</c:v>
                </c:pt>
                <c:pt idx="357">
                  <c:v>1506.56</c:v>
                </c:pt>
                <c:pt idx="358">
                  <c:v>1737.59</c:v>
                </c:pt>
                <c:pt idx="359">
                  <c:v>1986</c:v>
                </c:pt>
                <c:pt idx="360">
                  <c:v>2026.13</c:v>
                </c:pt>
                <c:pt idx="361">
                  <c:v>1874.1</c:v>
                </c:pt>
                <c:pt idx="362">
                  <c:v>1507.79</c:v>
                </c:pt>
                <c:pt idx="363">
                  <c:v>1073.23</c:v>
                </c:pt>
                <c:pt idx="364">
                  <c:v>638.66700000000003</c:v>
                </c:pt>
                <c:pt idx="365">
                  <c:v>63.440199999999997</c:v>
                </c:pt>
                <c:pt idx="366">
                  <c:v>-512.38400000000001</c:v>
                </c:pt>
                <c:pt idx="367">
                  <c:v>-840.39</c:v>
                </c:pt>
                <c:pt idx="368">
                  <c:v>-824.20799999999997</c:v>
                </c:pt>
                <c:pt idx="369">
                  <c:v>-958.91399999999999</c:v>
                </c:pt>
                <c:pt idx="370">
                  <c:v>-1561.72</c:v>
                </c:pt>
                <c:pt idx="371">
                  <c:v>-2706.25</c:v>
                </c:pt>
                <c:pt idx="372">
                  <c:v>-4460.1400000000003</c:v>
                </c:pt>
                <c:pt idx="373">
                  <c:v>-6311.51</c:v>
                </c:pt>
                <c:pt idx="374">
                  <c:v>-8353.89</c:v>
                </c:pt>
                <c:pt idx="375">
                  <c:v>-9446</c:v>
                </c:pt>
                <c:pt idx="376">
                  <c:v>-14563.9</c:v>
                </c:pt>
                <c:pt idx="377">
                  <c:v>-18803.900000000001</c:v>
                </c:pt>
                <c:pt idx="378">
                  <c:v>-19994.400000000001</c:v>
                </c:pt>
                <c:pt idx="379">
                  <c:v>-20136.2</c:v>
                </c:pt>
                <c:pt idx="380">
                  <c:v>-20175.7</c:v>
                </c:pt>
                <c:pt idx="381">
                  <c:v>-20187</c:v>
                </c:pt>
                <c:pt idx="382">
                  <c:v>-20187</c:v>
                </c:pt>
                <c:pt idx="383">
                  <c:v>-20187</c:v>
                </c:pt>
                <c:pt idx="384">
                  <c:v>-20187</c:v>
                </c:pt>
                <c:pt idx="385">
                  <c:v>-20187</c:v>
                </c:pt>
                <c:pt idx="386">
                  <c:v>-20187</c:v>
                </c:pt>
                <c:pt idx="387">
                  <c:v>-20158.900000000001</c:v>
                </c:pt>
                <c:pt idx="388">
                  <c:v>-10323.299999999999</c:v>
                </c:pt>
                <c:pt idx="389">
                  <c:v>8052.61</c:v>
                </c:pt>
                <c:pt idx="390">
                  <c:v>17159.900000000001</c:v>
                </c:pt>
                <c:pt idx="391">
                  <c:v>12914.3</c:v>
                </c:pt>
                <c:pt idx="392">
                  <c:v>4303.8999999999996</c:v>
                </c:pt>
                <c:pt idx="393">
                  <c:v>-964.48900000000003</c:v>
                </c:pt>
                <c:pt idx="394">
                  <c:v>57.289200000000001</c:v>
                </c:pt>
                <c:pt idx="395">
                  <c:v>3695.91</c:v>
                </c:pt>
                <c:pt idx="396">
                  <c:v>3580.77</c:v>
                </c:pt>
                <c:pt idx="397">
                  <c:v>-804.14400000000001</c:v>
                </c:pt>
                <c:pt idx="398">
                  <c:v>-5045.1899999999996</c:v>
                </c:pt>
                <c:pt idx="399">
                  <c:v>-7981.66</c:v>
                </c:pt>
                <c:pt idx="400">
                  <c:v>-10138.5</c:v>
                </c:pt>
                <c:pt idx="401">
                  <c:v>-7664.65</c:v>
                </c:pt>
                <c:pt idx="402">
                  <c:v>-2102.6799999999998</c:v>
                </c:pt>
                <c:pt idx="403">
                  <c:v>517.43499999999995</c:v>
                </c:pt>
                <c:pt idx="404">
                  <c:v>-116.54</c:v>
                </c:pt>
                <c:pt idx="405">
                  <c:v>-1893.51</c:v>
                </c:pt>
                <c:pt idx="406">
                  <c:v>-2618.2800000000002</c:v>
                </c:pt>
                <c:pt idx="407">
                  <c:v>-2207.56</c:v>
                </c:pt>
                <c:pt idx="408">
                  <c:v>-1169.83</c:v>
                </c:pt>
                <c:pt idx="409">
                  <c:v>-829.60400000000004</c:v>
                </c:pt>
                <c:pt idx="410">
                  <c:v>-1364.75</c:v>
                </c:pt>
                <c:pt idx="411">
                  <c:v>-1354.87</c:v>
                </c:pt>
                <c:pt idx="412">
                  <c:v>-672.67</c:v>
                </c:pt>
                <c:pt idx="413">
                  <c:v>-969.72500000000002</c:v>
                </c:pt>
                <c:pt idx="414">
                  <c:v>-1776.67</c:v>
                </c:pt>
                <c:pt idx="415">
                  <c:v>-2155.59</c:v>
                </c:pt>
                <c:pt idx="416">
                  <c:v>-2268.61</c:v>
                </c:pt>
                <c:pt idx="417">
                  <c:v>-2122.27</c:v>
                </c:pt>
                <c:pt idx="418">
                  <c:v>-1688.04</c:v>
                </c:pt>
                <c:pt idx="419">
                  <c:v>-1371.66</c:v>
                </c:pt>
                <c:pt idx="420">
                  <c:v>-1360.01</c:v>
                </c:pt>
                <c:pt idx="421">
                  <c:v>-1439.02</c:v>
                </c:pt>
                <c:pt idx="422">
                  <c:v>-1264.47</c:v>
                </c:pt>
                <c:pt idx="423">
                  <c:v>-1100.6300000000001</c:v>
                </c:pt>
                <c:pt idx="424">
                  <c:v>-841.23599999999999</c:v>
                </c:pt>
                <c:pt idx="425">
                  <c:v>-440.66300000000001</c:v>
                </c:pt>
                <c:pt idx="426">
                  <c:v>-231.511</c:v>
                </c:pt>
                <c:pt idx="427">
                  <c:v>-282.05500000000001</c:v>
                </c:pt>
                <c:pt idx="428">
                  <c:v>-428.75</c:v>
                </c:pt>
                <c:pt idx="429">
                  <c:v>-643.13</c:v>
                </c:pt>
                <c:pt idx="430">
                  <c:v>-823.80499999999995</c:v>
                </c:pt>
                <c:pt idx="431">
                  <c:v>-869.10799999999995</c:v>
                </c:pt>
                <c:pt idx="432">
                  <c:v>-981.83</c:v>
                </c:pt>
                <c:pt idx="433">
                  <c:v>-1139.8499999999999</c:v>
                </c:pt>
                <c:pt idx="434">
                  <c:v>-1269.69</c:v>
                </c:pt>
                <c:pt idx="435">
                  <c:v>-1388.21</c:v>
                </c:pt>
                <c:pt idx="436">
                  <c:v>-1337.63</c:v>
                </c:pt>
                <c:pt idx="437">
                  <c:v>-1247.29</c:v>
                </c:pt>
                <c:pt idx="438">
                  <c:v>-1168.28</c:v>
                </c:pt>
                <c:pt idx="439">
                  <c:v>-1117.46</c:v>
                </c:pt>
                <c:pt idx="440">
                  <c:v>-1134.32</c:v>
                </c:pt>
                <c:pt idx="441">
                  <c:v>-1173.83</c:v>
                </c:pt>
                <c:pt idx="442">
                  <c:v>-1185.1500000000001</c:v>
                </c:pt>
                <c:pt idx="443">
                  <c:v>-1241.53</c:v>
                </c:pt>
                <c:pt idx="444">
                  <c:v>-1235.97</c:v>
                </c:pt>
                <c:pt idx="445">
                  <c:v>-1111.8900000000001</c:v>
                </c:pt>
                <c:pt idx="446">
                  <c:v>-1123.02</c:v>
                </c:pt>
                <c:pt idx="447">
                  <c:v>-1089.26</c:v>
                </c:pt>
                <c:pt idx="448">
                  <c:v>-1292.17</c:v>
                </c:pt>
                <c:pt idx="449">
                  <c:v>-1495.45</c:v>
                </c:pt>
                <c:pt idx="450">
                  <c:v>-1399.72</c:v>
                </c:pt>
                <c:pt idx="451">
                  <c:v>-1174</c:v>
                </c:pt>
                <c:pt idx="452">
                  <c:v>-1162.53</c:v>
                </c:pt>
                <c:pt idx="453">
                  <c:v>-1185.1500000000001</c:v>
                </c:pt>
                <c:pt idx="454">
                  <c:v>-1128.76</c:v>
                </c:pt>
                <c:pt idx="455">
                  <c:v>-1021.55</c:v>
                </c:pt>
                <c:pt idx="456">
                  <c:v>-903.03200000000004</c:v>
                </c:pt>
                <c:pt idx="457">
                  <c:v>-812.71299999999997</c:v>
                </c:pt>
                <c:pt idx="458">
                  <c:v>-705.50300000000004</c:v>
                </c:pt>
                <c:pt idx="459">
                  <c:v>-530.58699999999999</c:v>
                </c:pt>
                <c:pt idx="460">
                  <c:v>-107.458</c:v>
                </c:pt>
                <c:pt idx="461">
                  <c:v>321.51100000000002</c:v>
                </c:pt>
                <c:pt idx="462">
                  <c:v>772.96799999999996</c:v>
                </c:pt>
                <c:pt idx="463">
                  <c:v>1190.6300000000001</c:v>
                </c:pt>
                <c:pt idx="464">
                  <c:v>1670.29</c:v>
                </c:pt>
                <c:pt idx="465">
                  <c:v>2437.69</c:v>
                </c:pt>
                <c:pt idx="466">
                  <c:v>3504.24</c:v>
                </c:pt>
                <c:pt idx="467">
                  <c:v>4396.0600000000004</c:v>
                </c:pt>
                <c:pt idx="468">
                  <c:v>5073.3599999999997</c:v>
                </c:pt>
                <c:pt idx="469">
                  <c:v>6100.33</c:v>
                </c:pt>
                <c:pt idx="470">
                  <c:v>7088.05</c:v>
                </c:pt>
                <c:pt idx="471">
                  <c:v>7009.43</c:v>
                </c:pt>
                <c:pt idx="472">
                  <c:v>3573.53</c:v>
                </c:pt>
                <c:pt idx="473">
                  <c:v>-1048.6400000000001</c:v>
                </c:pt>
                <c:pt idx="474">
                  <c:v>-4683.4799999999996</c:v>
                </c:pt>
                <c:pt idx="475">
                  <c:v>-3268.25</c:v>
                </c:pt>
                <c:pt idx="476">
                  <c:v>10.7156</c:v>
                </c:pt>
                <c:pt idx="477">
                  <c:v>1484.14</c:v>
                </c:pt>
                <c:pt idx="478">
                  <c:v>908.76499999999999</c:v>
                </c:pt>
                <c:pt idx="479">
                  <c:v>-959.14599999999996</c:v>
                </c:pt>
                <c:pt idx="480">
                  <c:v>-2934.46</c:v>
                </c:pt>
                <c:pt idx="481">
                  <c:v>-3363.58</c:v>
                </c:pt>
                <c:pt idx="482">
                  <c:v>-920.13699999999994</c:v>
                </c:pt>
                <c:pt idx="483">
                  <c:v>490.95800000000003</c:v>
                </c:pt>
                <c:pt idx="484">
                  <c:v>107.253</c:v>
                </c:pt>
                <c:pt idx="485">
                  <c:v>3239.36</c:v>
                </c:pt>
                <c:pt idx="486">
                  <c:v>6416.75</c:v>
                </c:pt>
                <c:pt idx="487">
                  <c:v>5908.76</c:v>
                </c:pt>
                <c:pt idx="488">
                  <c:v>3465.03</c:v>
                </c:pt>
                <c:pt idx="489">
                  <c:v>1980.83</c:v>
                </c:pt>
                <c:pt idx="490">
                  <c:v>1275.4000000000001</c:v>
                </c:pt>
                <c:pt idx="491">
                  <c:v>626.36900000000003</c:v>
                </c:pt>
                <c:pt idx="492">
                  <c:v>265.22000000000003</c:v>
                </c:pt>
                <c:pt idx="493">
                  <c:v>197.52500000000001</c:v>
                </c:pt>
                <c:pt idx="494">
                  <c:v>366.86900000000003</c:v>
                </c:pt>
                <c:pt idx="495">
                  <c:v>632.12699999999995</c:v>
                </c:pt>
                <c:pt idx="496">
                  <c:v>1275.5999999999999</c:v>
                </c:pt>
                <c:pt idx="497">
                  <c:v>1896.36</c:v>
                </c:pt>
                <c:pt idx="498">
                  <c:v>1969.58</c:v>
                </c:pt>
                <c:pt idx="499">
                  <c:v>1625.24</c:v>
                </c:pt>
                <c:pt idx="500">
                  <c:v>1247.1300000000001</c:v>
                </c:pt>
                <c:pt idx="501">
                  <c:v>1032.73</c:v>
                </c:pt>
                <c:pt idx="502">
                  <c:v>931.16300000000001</c:v>
                </c:pt>
                <c:pt idx="503">
                  <c:v>993.30600000000004</c:v>
                </c:pt>
                <c:pt idx="504">
                  <c:v>1252.98</c:v>
                </c:pt>
                <c:pt idx="505">
                  <c:v>1399.63</c:v>
                </c:pt>
                <c:pt idx="506">
                  <c:v>1337.48</c:v>
                </c:pt>
                <c:pt idx="507">
                  <c:v>1162.5</c:v>
                </c:pt>
                <c:pt idx="508">
                  <c:v>880.26700000000005</c:v>
                </c:pt>
                <c:pt idx="509">
                  <c:v>705.39499999999998</c:v>
                </c:pt>
                <c:pt idx="510">
                  <c:v>502.17200000000003</c:v>
                </c:pt>
                <c:pt idx="511">
                  <c:v>123.95699999999999</c:v>
                </c:pt>
                <c:pt idx="512">
                  <c:v>-282.36799999999999</c:v>
                </c:pt>
                <c:pt idx="513">
                  <c:v>-451.524</c:v>
                </c:pt>
                <c:pt idx="514">
                  <c:v>-502.29700000000003</c:v>
                </c:pt>
                <c:pt idx="515">
                  <c:v>-852.42600000000004</c:v>
                </c:pt>
                <c:pt idx="516">
                  <c:v>-1693.6</c:v>
                </c:pt>
                <c:pt idx="517">
                  <c:v>-2511.8000000000002</c:v>
                </c:pt>
                <c:pt idx="518">
                  <c:v>-3234.16</c:v>
                </c:pt>
                <c:pt idx="519">
                  <c:v>-4679.51</c:v>
                </c:pt>
                <c:pt idx="520">
                  <c:v>-7067.29</c:v>
                </c:pt>
                <c:pt idx="521">
                  <c:v>-9149.33</c:v>
                </c:pt>
                <c:pt idx="522">
                  <c:v>-13265.5</c:v>
                </c:pt>
                <c:pt idx="523">
                  <c:v>-18056.7</c:v>
                </c:pt>
                <c:pt idx="524">
                  <c:v>-19877.099999999999</c:v>
                </c:pt>
                <c:pt idx="525">
                  <c:v>-20125</c:v>
                </c:pt>
                <c:pt idx="526">
                  <c:v>-20175.8</c:v>
                </c:pt>
                <c:pt idx="527">
                  <c:v>-20187</c:v>
                </c:pt>
                <c:pt idx="528">
                  <c:v>-20187</c:v>
                </c:pt>
                <c:pt idx="529">
                  <c:v>-20187</c:v>
                </c:pt>
                <c:pt idx="530">
                  <c:v>-20187</c:v>
                </c:pt>
                <c:pt idx="531">
                  <c:v>-20187</c:v>
                </c:pt>
                <c:pt idx="532">
                  <c:v>-20187</c:v>
                </c:pt>
                <c:pt idx="533">
                  <c:v>-18548.5</c:v>
                </c:pt>
                <c:pt idx="534">
                  <c:v>-4419.8999999999996</c:v>
                </c:pt>
                <c:pt idx="535">
                  <c:v>12192.3</c:v>
                </c:pt>
                <c:pt idx="536">
                  <c:v>16981.900000000001</c:v>
                </c:pt>
                <c:pt idx="537">
                  <c:v>10211.9</c:v>
                </c:pt>
                <c:pt idx="538">
                  <c:v>1391.87</c:v>
                </c:pt>
                <c:pt idx="539">
                  <c:v>-1818.26</c:v>
                </c:pt>
                <c:pt idx="540">
                  <c:v>1765.96</c:v>
                </c:pt>
                <c:pt idx="541">
                  <c:v>4137.83</c:v>
                </c:pt>
                <c:pt idx="542">
                  <c:v>508.13900000000001</c:v>
                </c:pt>
                <c:pt idx="543">
                  <c:v>-4570.53</c:v>
                </c:pt>
                <c:pt idx="544">
                  <c:v>-8451.9500000000007</c:v>
                </c:pt>
                <c:pt idx="545">
                  <c:v>-9696.01</c:v>
                </c:pt>
                <c:pt idx="546">
                  <c:v>-5106.1400000000003</c:v>
                </c:pt>
                <c:pt idx="547">
                  <c:v>575.74199999999996</c:v>
                </c:pt>
                <c:pt idx="548">
                  <c:v>595.92399999999998</c:v>
                </c:pt>
                <c:pt idx="549">
                  <c:v>-2260.9299999999998</c:v>
                </c:pt>
                <c:pt idx="550">
                  <c:v>-2708.2</c:v>
                </c:pt>
                <c:pt idx="551">
                  <c:v>-832.53300000000002</c:v>
                </c:pt>
                <c:pt idx="552">
                  <c:v>181.14599999999999</c:v>
                </c:pt>
                <c:pt idx="553">
                  <c:v>-192.72200000000001</c:v>
                </c:pt>
                <c:pt idx="554">
                  <c:v>-508.11</c:v>
                </c:pt>
                <c:pt idx="555">
                  <c:v>-1033.5899999999999</c:v>
                </c:pt>
                <c:pt idx="556">
                  <c:v>-2298.79</c:v>
                </c:pt>
                <c:pt idx="557">
                  <c:v>-3319.46</c:v>
                </c:pt>
                <c:pt idx="558">
                  <c:v>-3159.69</c:v>
                </c:pt>
                <c:pt idx="559">
                  <c:v>-2578.34</c:v>
                </c:pt>
                <c:pt idx="560">
                  <c:v>-2127.1</c:v>
                </c:pt>
                <c:pt idx="561">
                  <c:v>-1901.67</c:v>
                </c:pt>
                <c:pt idx="562">
                  <c:v>-1715.38</c:v>
                </c:pt>
                <c:pt idx="563">
                  <c:v>-1348.21</c:v>
                </c:pt>
                <c:pt idx="564">
                  <c:v>-941.92399999999998</c:v>
                </c:pt>
                <c:pt idx="565">
                  <c:v>-744.78300000000002</c:v>
                </c:pt>
                <c:pt idx="566">
                  <c:v>-767.63699999999994</c:v>
                </c:pt>
                <c:pt idx="567">
                  <c:v>-931.47299999999996</c:v>
                </c:pt>
                <c:pt idx="568">
                  <c:v>-1100.73</c:v>
                </c:pt>
                <c:pt idx="569">
                  <c:v>-1428.41</c:v>
                </c:pt>
                <c:pt idx="570">
                  <c:v>-1682.08</c:v>
                </c:pt>
                <c:pt idx="571">
                  <c:v>-1681.66</c:v>
                </c:pt>
                <c:pt idx="572">
                  <c:v>-1602.65</c:v>
                </c:pt>
                <c:pt idx="573">
                  <c:v>-1523.64</c:v>
                </c:pt>
                <c:pt idx="574">
                  <c:v>-1501.19</c:v>
                </c:pt>
                <c:pt idx="575">
                  <c:v>-1472.91</c:v>
                </c:pt>
                <c:pt idx="576">
                  <c:v>-1461.68</c:v>
                </c:pt>
                <c:pt idx="577">
                  <c:v>-1631.37</c:v>
                </c:pt>
                <c:pt idx="578">
                  <c:v>-1585.58</c:v>
                </c:pt>
                <c:pt idx="579">
                  <c:v>-1455.84</c:v>
                </c:pt>
                <c:pt idx="580">
                  <c:v>-1507.03</c:v>
                </c:pt>
                <c:pt idx="581">
                  <c:v>-1342.7</c:v>
                </c:pt>
                <c:pt idx="582">
                  <c:v>-1122.73</c:v>
                </c:pt>
                <c:pt idx="583">
                  <c:v>-1066.6300000000001</c:v>
                </c:pt>
                <c:pt idx="584">
                  <c:v>-1123.21</c:v>
                </c:pt>
                <c:pt idx="585">
                  <c:v>-1145.6400000000001</c:v>
                </c:pt>
                <c:pt idx="586">
                  <c:v>-1173.93</c:v>
                </c:pt>
                <c:pt idx="587">
                  <c:v>-1326.59</c:v>
                </c:pt>
                <c:pt idx="588">
                  <c:v>-1580.7</c:v>
                </c:pt>
                <c:pt idx="589">
                  <c:v>-1744.08</c:v>
                </c:pt>
                <c:pt idx="590">
                  <c:v>-1777.72</c:v>
                </c:pt>
                <c:pt idx="591">
                  <c:v>-1777.72</c:v>
                </c:pt>
                <c:pt idx="592">
                  <c:v>-1721.14</c:v>
                </c:pt>
                <c:pt idx="593">
                  <c:v>-1585.54</c:v>
                </c:pt>
                <c:pt idx="594">
                  <c:v>-1484.1</c:v>
                </c:pt>
                <c:pt idx="595">
                  <c:v>-1461.68</c:v>
                </c:pt>
                <c:pt idx="596">
                  <c:v>-1263.6199999999999</c:v>
                </c:pt>
                <c:pt idx="597">
                  <c:v>-1071.96</c:v>
                </c:pt>
                <c:pt idx="598">
                  <c:v>-942.23800000000006</c:v>
                </c:pt>
                <c:pt idx="599">
                  <c:v>-880.31600000000003</c:v>
                </c:pt>
                <c:pt idx="600">
                  <c:v>-727.61900000000003</c:v>
                </c:pt>
                <c:pt idx="601">
                  <c:v>-614.98599999999999</c:v>
                </c:pt>
                <c:pt idx="602">
                  <c:v>-649.173</c:v>
                </c:pt>
                <c:pt idx="603">
                  <c:v>-473.48200000000003</c:v>
                </c:pt>
                <c:pt idx="604">
                  <c:v>-225.24299999999999</c:v>
                </c:pt>
                <c:pt idx="605">
                  <c:v>238.20599999999999</c:v>
                </c:pt>
                <c:pt idx="606">
                  <c:v>791.28499999999997</c:v>
                </c:pt>
                <c:pt idx="607">
                  <c:v>1457.58</c:v>
                </c:pt>
                <c:pt idx="608">
                  <c:v>2281.89</c:v>
                </c:pt>
                <c:pt idx="609">
                  <c:v>3632.19</c:v>
                </c:pt>
                <c:pt idx="610">
                  <c:v>5116.3</c:v>
                </c:pt>
                <c:pt idx="611">
                  <c:v>6238.33</c:v>
                </c:pt>
                <c:pt idx="612">
                  <c:v>6376.78</c:v>
                </c:pt>
                <c:pt idx="613">
                  <c:v>6462.32</c:v>
                </c:pt>
                <c:pt idx="614">
                  <c:v>3857.38</c:v>
                </c:pt>
                <c:pt idx="615">
                  <c:v>-620.48699999999997</c:v>
                </c:pt>
                <c:pt idx="616">
                  <c:v>-3702.11</c:v>
                </c:pt>
                <c:pt idx="617">
                  <c:v>-3507.43</c:v>
                </c:pt>
                <c:pt idx="618">
                  <c:v>-159.44200000000001</c:v>
                </c:pt>
                <c:pt idx="619">
                  <c:v>3150.5</c:v>
                </c:pt>
                <c:pt idx="620">
                  <c:v>4159.87</c:v>
                </c:pt>
                <c:pt idx="621">
                  <c:v>3236.06</c:v>
                </c:pt>
                <c:pt idx="622">
                  <c:v>1626.85</c:v>
                </c:pt>
                <c:pt idx="623">
                  <c:v>-326.70400000000001</c:v>
                </c:pt>
                <c:pt idx="624">
                  <c:v>-1729.75</c:v>
                </c:pt>
                <c:pt idx="625">
                  <c:v>-978.27700000000004</c:v>
                </c:pt>
                <c:pt idx="626">
                  <c:v>183.142</c:v>
                </c:pt>
                <c:pt idx="627">
                  <c:v>-3376.96</c:v>
                </c:pt>
                <c:pt idx="628">
                  <c:v>-1415.62</c:v>
                </c:pt>
                <c:pt idx="629">
                  <c:v>3528.53</c:v>
                </c:pt>
                <c:pt idx="630">
                  <c:v>6835.45</c:v>
                </c:pt>
                <c:pt idx="631">
                  <c:v>7018.56</c:v>
                </c:pt>
                <c:pt idx="632">
                  <c:v>4585.8900000000003</c:v>
                </c:pt>
                <c:pt idx="633">
                  <c:v>2070.86</c:v>
                </c:pt>
                <c:pt idx="634">
                  <c:v>884.06799999999998</c:v>
                </c:pt>
                <c:pt idx="635">
                  <c:v>501.65100000000001</c:v>
                </c:pt>
                <c:pt idx="636">
                  <c:v>236.29400000000001</c:v>
                </c:pt>
                <c:pt idx="637">
                  <c:v>44.724699999999999</c:v>
                </c:pt>
                <c:pt idx="638">
                  <c:v>226.596</c:v>
                </c:pt>
                <c:pt idx="639">
                  <c:v>797.56799999999998</c:v>
                </c:pt>
                <c:pt idx="640">
                  <c:v>1327.53</c:v>
                </c:pt>
                <c:pt idx="641">
                  <c:v>1546.66</c:v>
                </c:pt>
                <c:pt idx="642">
                  <c:v>1353.58</c:v>
                </c:pt>
                <c:pt idx="643">
                  <c:v>1150.8499999999999</c:v>
                </c:pt>
                <c:pt idx="644">
                  <c:v>1162.79</c:v>
                </c:pt>
                <c:pt idx="645">
                  <c:v>1298.46</c:v>
                </c:pt>
                <c:pt idx="646">
                  <c:v>1371.5</c:v>
                </c:pt>
                <c:pt idx="647">
                  <c:v>1439.33</c:v>
                </c:pt>
                <c:pt idx="648">
                  <c:v>1461.68</c:v>
                </c:pt>
                <c:pt idx="649">
                  <c:v>1461.68</c:v>
                </c:pt>
                <c:pt idx="650">
                  <c:v>1405.02</c:v>
                </c:pt>
                <c:pt idx="651">
                  <c:v>1354.34</c:v>
                </c:pt>
                <c:pt idx="652">
                  <c:v>1201.5</c:v>
                </c:pt>
                <c:pt idx="653">
                  <c:v>748.95100000000002</c:v>
                </c:pt>
                <c:pt idx="654">
                  <c:v>224.20699999999999</c:v>
                </c:pt>
                <c:pt idx="655">
                  <c:v>-176.01900000000001</c:v>
                </c:pt>
                <c:pt idx="656">
                  <c:v>-219.86</c:v>
                </c:pt>
                <c:pt idx="657">
                  <c:v>-197.52500000000001</c:v>
                </c:pt>
                <c:pt idx="658">
                  <c:v>-537.59</c:v>
                </c:pt>
                <c:pt idx="659">
                  <c:v>-1408.41</c:v>
                </c:pt>
                <c:pt idx="660">
                  <c:v>-2605.6</c:v>
                </c:pt>
                <c:pt idx="661">
                  <c:v>-3813.09</c:v>
                </c:pt>
                <c:pt idx="662">
                  <c:v>-5139.97</c:v>
                </c:pt>
                <c:pt idx="663">
                  <c:v>-5729.09</c:v>
                </c:pt>
                <c:pt idx="664">
                  <c:v>-7649.52</c:v>
                </c:pt>
                <c:pt idx="665">
                  <c:v>-14809.1</c:v>
                </c:pt>
                <c:pt idx="666">
                  <c:v>-19100</c:v>
                </c:pt>
                <c:pt idx="667">
                  <c:v>-20047.099999999999</c:v>
                </c:pt>
                <c:pt idx="668">
                  <c:v>-20175.900000000001</c:v>
                </c:pt>
                <c:pt idx="669">
                  <c:v>-20187</c:v>
                </c:pt>
                <c:pt idx="670">
                  <c:v>-20187</c:v>
                </c:pt>
                <c:pt idx="671">
                  <c:v>-20187</c:v>
                </c:pt>
                <c:pt idx="672">
                  <c:v>-20187</c:v>
                </c:pt>
                <c:pt idx="673">
                  <c:v>-20187</c:v>
                </c:pt>
                <c:pt idx="674">
                  <c:v>-20187</c:v>
                </c:pt>
                <c:pt idx="675">
                  <c:v>-20187</c:v>
                </c:pt>
                <c:pt idx="676">
                  <c:v>-18032.3</c:v>
                </c:pt>
                <c:pt idx="677">
                  <c:v>279.98700000000002</c:v>
                </c:pt>
                <c:pt idx="678">
                  <c:v>15117.4</c:v>
                </c:pt>
                <c:pt idx="679">
                  <c:v>15671.2</c:v>
                </c:pt>
                <c:pt idx="680">
                  <c:v>3853.83</c:v>
                </c:pt>
                <c:pt idx="681">
                  <c:v>-3627.36</c:v>
                </c:pt>
                <c:pt idx="682">
                  <c:v>-418.63900000000001</c:v>
                </c:pt>
                <c:pt idx="683">
                  <c:v>208.96600000000001</c:v>
                </c:pt>
                <c:pt idx="684">
                  <c:v>-3951.63</c:v>
                </c:pt>
                <c:pt idx="685">
                  <c:v>-8673.15</c:v>
                </c:pt>
                <c:pt idx="686">
                  <c:v>-12450.7</c:v>
                </c:pt>
                <c:pt idx="687">
                  <c:v>-9603.4</c:v>
                </c:pt>
                <c:pt idx="688">
                  <c:v>-2483.56</c:v>
                </c:pt>
                <c:pt idx="689">
                  <c:v>1283.22</c:v>
                </c:pt>
                <c:pt idx="690">
                  <c:v>-542.71600000000001</c:v>
                </c:pt>
                <c:pt idx="691">
                  <c:v>-3117.74</c:v>
                </c:pt>
                <c:pt idx="692">
                  <c:v>-3185.74</c:v>
                </c:pt>
                <c:pt idx="693">
                  <c:v>-1828.4</c:v>
                </c:pt>
                <c:pt idx="694">
                  <c:v>-163.084</c:v>
                </c:pt>
                <c:pt idx="695">
                  <c:v>174.22300000000001</c:v>
                </c:pt>
                <c:pt idx="696">
                  <c:v>-1129.5</c:v>
                </c:pt>
                <c:pt idx="697">
                  <c:v>-2187</c:v>
                </c:pt>
                <c:pt idx="698">
                  <c:v>-1955.95</c:v>
                </c:pt>
                <c:pt idx="699">
                  <c:v>-2203.2199999999998</c:v>
                </c:pt>
                <c:pt idx="700">
                  <c:v>-2568.87</c:v>
                </c:pt>
                <c:pt idx="701">
                  <c:v>-2221.31</c:v>
                </c:pt>
                <c:pt idx="702">
                  <c:v>-1628.73</c:v>
                </c:pt>
                <c:pt idx="703">
                  <c:v>-1461.68</c:v>
                </c:pt>
                <c:pt idx="704">
                  <c:v>-1461.68</c:v>
                </c:pt>
                <c:pt idx="705">
                  <c:v>-1376.57</c:v>
                </c:pt>
                <c:pt idx="706">
                  <c:v>-1371.54</c:v>
                </c:pt>
                <c:pt idx="707">
                  <c:v>-1098.95</c:v>
                </c:pt>
                <c:pt idx="708">
                  <c:v>-448.53399999999999</c:v>
                </c:pt>
                <c:pt idx="709">
                  <c:v>-38.4129</c:v>
                </c:pt>
                <c:pt idx="710">
                  <c:v>-215.86600000000001</c:v>
                </c:pt>
                <c:pt idx="711">
                  <c:v>-798.42</c:v>
                </c:pt>
                <c:pt idx="712">
                  <c:v>-1243.01</c:v>
                </c:pt>
                <c:pt idx="713">
                  <c:v>-1314.79</c:v>
                </c:pt>
                <c:pt idx="714">
                  <c:v>-1190.1500000000001</c:v>
                </c:pt>
                <c:pt idx="715">
                  <c:v>-1145.6400000000001</c:v>
                </c:pt>
                <c:pt idx="716">
                  <c:v>-1174.02</c:v>
                </c:pt>
                <c:pt idx="717">
                  <c:v>-1270.29</c:v>
                </c:pt>
                <c:pt idx="718">
                  <c:v>-1275.28</c:v>
                </c:pt>
                <c:pt idx="719">
                  <c:v>-1292.54</c:v>
                </c:pt>
                <c:pt idx="720">
                  <c:v>-1303.6600000000001</c:v>
                </c:pt>
                <c:pt idx="721">
                  <c:v>-1246.9000000000001</c:v>
                </c:pt>
                <c:pt idx="722">
                  <c:v>-1224.6500000000001</c:v>
                </c:pt>
                <c:pt idx="723">
                  <c:v>-1082.74</c:v>
                </c:pt>
                <c:pt idx="724">
                  <c:v>-1055.51</c:v>
                </c:pt>
                <c:pt idx="725">
                  <c:v>-1095.02</c:v>
                </c:pt>
                <c:pt idx="726">
                  <c:v>-1134.52</c:v>
                </c:pt>
                <c:pt idx="727">
                  <c:v>-1259.19</c:v>
                </c:pt>
                <c:pt idx="728">
                  <c:v>-1417.21</c:v>
                </c:pt>
                <c:pt idx="729">
                  <c:v>-1575.23</c:v>
                </c:pt>
                <c:pt idx="730">
                  <c:v>-1619.7</c:v>
                </c:pt>
                <c:pt idx="731">
                  <c:v>-1591.31</c:v>
                </c:pt>
                <c:pt idx="732">
                  <c:v>-1551.81</c:v>
                </c:pt>
                <c:pt idx="733">
                  <c:v>-1483.91</c:v>
                </c:pt>
                <c:pt idx="734">
                  <c:v>-1433.29</c:v>
                </c:pt>
                <c:pt idx="735">
                  <c:v>-1365.4</c:v>
                </c:pt>
                <c:pt idx="736">
                  <c:v>-1314.78</c:v>
                </c:pt>
                <c:pt idx="737">
                  <c:v>-1360.45</c:v>
                </c:pt>
                <c:pt idx="738">
                  <c:v>-1127.1300000000001</c:v>
                </c:pt>
                <c:pt idx="739">
                  <c:v>-856.76400000000001</c:v>
                </c:pt>
                <c:pt idx="740">
                  <c:v>-761.70399999999995</c:v>
                </c:pt>
                <c:pt idx="741">
                  <c:v>-637.01099999999997</c:v>
                </c:pt>
                <c:pt idx="742">
                  <c:v>-478.988</c:v>
                </c:pt>
                <c:pt idx="743">
                  <c:v>-320.96499999999997</c:v>
                </c:pt>
                <c:pt idx="744">
                  <c:v>-248.137</c:v>
                </c:pt>
                <c:pt idx="745">
                  <c:v>-123.435</c:v>
                </c:pt>
                <c:pt idx="746">
                  <c:v>91.386399999999995</c:v>
                </c:pt>
                <c:pt idx="747">
                  <c:v>385.22</c:v>
                </c:pt>
                <c:pt idx="748">
                  <c:v>871.67</c:v>
                </c:pt>
                <c:pt idx="749">
                  <c:v>1481.55</c:v>
                </c:pt>
                <c:pt idx="750">
                  <c:v>2255.65</c:v>
                </c:pt>
                <c:pt idx="751">
                  <c:v>3426.11</c:v>
                </c:pt>
                <c:pt idx="752">
                  <c:v>4616.18</c:v>
                </c:pt>
                <c:pt idx="753">
                  <c:v>5619.83</c:v>
                </c:pt>
                <c:pt idx="754">
                  <c:v>6312.31</c:v>
                </c:pt>
                <c:pt idx="755">
                  <c:v>7132.15</c:v>
                </c:pt>
                <c:pt idx="756">
                  <c:v>7018.13</c:v>
                </c:pt>
                <c:pt idx="757">
                  <c:v>3095.66</c:v>
                </c:pt>
                <c:pt idx="758">
                  <c:v>-1988.15</c:v>
                </c:pt>
                <c:pt idx="759">
                  <c:v>-5414.47</c:v>
                </c:pt>
                <c:pt idx="760">
                  <c:v>-3645.39</c:v>
                </c:pt>
                <c:pt idx="761">
                  <c:v>847.65099999999995</c:v>
                </c:pt>
                <c:pt idx="762">
                  <c:v>3121.43</c:v>
                </c:pt>
                <c:pt idx="763">
                  <c:v>2538.84</c:v>
                </c:pt>
                <c:pt idx="764">
                  <c:v>951.029</c:v>
                </c:pt>
                <c:pt idx="765">
                  <c:v>-264.69</c:v>
                </c:pt>
                <c:pt idx="766">
                  <c:v>-1036.1099999999999</c:v>
                </c:pt>
                <c:pt idx="767">
                  <c:v>-2531.73</c:v>
                </c:pt>
                <c:pt idx="768">
                  <c:v>-1081.21</c:v>
                </c:pt>
                <c:pt idx="769">
                  <c:v>-3697.58</c:v>
                </c:pt>
                <c:pt idx="770">
                  <c:v>-4079.36</c:v>
                </c:pt>
                <c:pt idx="771">
                  <c:v>577.60799999999995</c:v>
                </c:pt>
                <c:pt idx="772">
                  <c:v>4866.2700000000004</c:v>
                </c:pt>
                <c:pt idx="773">
                  <c:v>6340.94</c:v>
                </c:pt>
                <c:pt idx="774">
                  <c:v>5012.0600000000004</c:v>
                </c:pt>
                <c:pt idx="775">
                  <c:v>3117.2</c:v>
                </c:pt>
                <c:pt idx="776">
                  <c:v>1982.05</c:v>
                </c:pt>
                <c:pt idx="777">
                  <c:v>1198.2</c:v>
                </c:pt>
                <c:pt idx="778">
                  <c:v>504.43599999999998</c:v>
                </c:pt>
                <c:pt idx="779">
                  <c:v>88.650899999999993</c:v>
                </c:pt>
                <c:pt idx="780">
                  <c:v>0</c:v>
                </c:pt>
                <c:pt idx="781">
                  <c:v>170.55</c:v>
                </c:pt>
                <c:pt idx="782">
                  <c:v>805.54499999999996</c:v>
                </c:pt>
                <c:pt idx="783">
                  <c:v>1595.66</c:v>
                </c:pt>
                <c:pt idx="784">
                  <c:v>2044.65</c:v>
                </c:pt>
                <c:pt idx="785">
                  <c:v>1877.42</c:v>
                </c:pt>
                <c:pt idx="786">
                  <c:v>1379.73</c:v>
                </c:pt>
                <c:pt idx="787">
                  <c:v>1054.08</c:v>
                </c:pt>
                <c:pt idx="788">
                  <c:v>987.62300000000005</c:v>
                </c:pt>
                <c:pt idx="789">
                  <c:v>1158.2</c:v>
                </c:pt>
                <c:pt idx="790">
                  <c:v>1338.38</c:v>
                </c:pt>
                <c:pt idx="791">
                  <c:v>1439.54</c:v>
                </c:pt>
                <c:pt idx="792">
                  <c:v>1461.68</c:v>
                </c:pt>
                <c:pt idx="793">
                  <c:v>1433.25</c:v>
                </c:pt>
                <c:pt idx="794">
                  <c:v>1194.71</c:v>
                </c:pt>
                <c:pt idx="795">
                  <c:v>907.09900000000005</c:v>
                </c:pt>
                <c:pt idx="796">
                  <c:v>488.38499999999999</c:v>
                </c:pt>
                <c:pt idx="797">
                  <c:v>-42.553899999999999</c:v>
                </c:pt>
                <c:pt idx="798">
                  <c:v>-368.142</c:v>
                </c:pt>
                <c:pt idx="799">
                  <c:v>-320.80599999999998</c:v>
                </c:pt>
                <c:pt idx="800">
                  <c:v>-504.03699999999998</c:v>
                </c:pt>
                <c:pt idx="801">
                  <c:v>-1331.98</c:v>
                </c:pt>
                <c:pt idx="802">
                  <c:v>-2444.44</c:v>
                </c:pt>
                <c:pt idx="803">
                  <c:v>-3277.27</c:v>
                </c:pt>
                <c:pt idx="804">
                  <c:v>-4073.69</c:v>
                </c:pt>
                <c:pt idx="805">
                  <c:v>-5642.79</c:v>
                </c:pt>
                <c:pt idx="806">
                  <c:v>-7471.11</c:v>
                </c:pt>
                <c:pt idx="807">
                  <c:v>-11677.6</c:v>
                </c:pt>
                <c:pt idx="808">
                  <c:v>-17439</c:v>
                </c:pt>
                <c:pt idx="809">
                  <c:v>-19774.599999999999</c:v>
                </c:pt>
                <c:pt idx="810">
                  <c:v>-20114.3</c:v>
                </c:pt>
                <c:pt idx="811">
                  <c:v>-20176</c:v>
                </c:pt>
                <c:pt idx="812">
                  <c:v>-20187</c:v>
                </c:pt>
                <c:pt idx="813">
                  <c:v>-20187</c:v>
                </c:pt>
                <c:pt idx="814">
                  <c:v>-20187</c:v>
                </c:pt>
                <c:pt idx="815">
                  <c:v>-20187</c:v>
                </c:pt>
                <c:pt idx="816">
                  <c:v>-20187</c:v>
                </c:pt>
                <c:pt idx="817">
                  <c:v>-20187</c:v>
                </c:pt>
                <c:pt idx="818">
                  <c:v>-20187</c:v>
                </c:pt>
                <c:pt idx="819">
                  <c:v>-13131.1</c:v>
                </c:pt>
                <c:pt idx="820">
                  <c:v>3551.59</c:v>
                </c:pt>
                <c:pt idx="821">
                  <c:v>15341</c:v>
                </c:pt>
                <c:pt idx="822">
                  <c:v>13548.7</c:v>
                </c:pt>
                <c:pt idx="823">
                  <c:v>5915.65</c:v>
                </c:pt>
                <c:pt idx="824">
                  <c:v>-274.87900000000002</c:v>
                </c:pt>
                <c:pt idx="825">
                  <c:v>-1379.35</c:v>
                </c:pt>
                <c:pt idx="826">
                  <c:v>2076.27</c:v>
                </c:pt>
                <c:pt idx="827">
                  <c:v>4553.1099999999997</c:v>
                </c:pt>
                <c:pt idx="828">
                  <c:v>2427.48</c:v>
                </c:pt>
                <c:pt idx="829">
                  <c:v>-2277.4</c:v>
                </c:pt>
                <c:pt idx="830">
                  <c:v>-7185.46</c:v>
                </c:pt>
                <c:pt idx="831">
                  <c:v>-10212.200000000001</c:v>
                </c:pt>
                <c:pt idx="832">
                  <c:v>-7590.9</c:v>
                </c:pt>
                <c:pt idx="833">
                  <c:v>-1681.6</c:v>
                </c:pt>
                <c:pt idx="834">
                  <c:v>1313.92</c:v>
                </c:pt>
                <c:pt idx="835">
                  <c:v>525.36800000000005</c:v>
                </c:pt>
                <c:pt idx="836">
                  <c:v>-1241.3399999999999</c:v>
                </c:pt>
                <c:pt idx="837">
                  <c:v>-1795.14</c:v>
                </c:pt>
                <c:pt idx="838">
                  <c:v>-1931.09</c:v>
                </c:pt>
                <c:pt idx="839">
                  <c:v>-1804.46</c:v>
                </c:pt>
                <c:pt idx="840">
                  <c:v>-1368.17</c:v>
                </c:pt>
                <c:pt idx="841">
                  <c:v>-626.86699999999996</c:v>
                </c:pt>
                <c:pt idx="842">
                  <c:v>-110.383</c:v>
                </c:pt>
                <c:pt idx="843">
                  <c:v>-398.541</c:v>
                </c:pt>
                <c:pt idx="844">
                  <c:v>-1207.83</c:v>
                </c:pt>
                <c:pt idx="845">
                  <c:v>-1632.49</c:v>
                </c:pt>
                <c:pt idx="846">
                  <c:v>-1670.24</c:v>
                </c:pt>
                <c:pt idx="847">
                  <c:v>-1687.68</c:v>
                </c:pt>
                <c:pt idx="848">
                  <c:v>-1584.83</c:v>
                </c:pt>
                <c:pt idx="849">
                  <c:v>-1483.75</c:v>
                </c:pt>
                <c:pt idx="850">
                  <c:v>-1319.32</c:v>
                </c:pt>
                <c:pt idx="851">
                  <c:v>-1264.1600000000001</c:v>
                </c:pt>
                <c:pt idx="852">
                  <c:v>-1178.74</c:v>
                </c:pt>
                <c:pt idx="853">
                  <c:v>-1231.07</c:v>
                </c:pt>
                <c:pt idx="854">
                  <c:v>-1264.1600000000001</c:v>
                </c:pt>
                <c:pt idx="855">
                  <c:v>-1064.83</c:v>
                </c:pt>
                <c:pt idx="856">
                  <c:v>-759.81</c:v>
                </c:pt>
                <c:pt idx="857">
                  <c:v>-472.24200000000002</c:v>
                </c:pt>
                <c:pt idx="858">
                  <c:v>-395.04899999999998</c:v>
                </c:pt>
                <c:pt idx="859">
                  <c:v>-480.48599999999999</c:v>
                </c:pt>
                <c:pt idx="860">
                  <c:v>-655.96100000000001</c:v>
                </c:pt>
                <c:pt idx="861">
                  <c:v>-825.00900000000001</c:v>
                </c:pt>
                <c:pt idx="862">
                  <c:v>-983.03200000000004</c:v>
                </c:pt>
                <c:pt idx="863">
                  <c:v>-998.64700000000005</c:v>
                </c:pt>
                <c:pt idx="864">
                  <c:v>-959.14099999999996</c:v>
                </c:pt>
                <c:pt idx="865">
                  <c:v>-1033.57</c:v>
                </c:pt>
                <c:pt idx="866">
                  <c:v>-1152.08</c:v>
                </c:pt>
                <c:pt idx="867">
                  <c:v>-1185.1500000000001</c:v>
                </c:pt>
                <c:pt idx="868">
                  <c:v>-1071.21</c:v>
                </c:pt>
                <c:pt idx="869">
                  <c:v>-1055.6099999999999</c:v>
                </c:pt>
                <c:pt idx="870">
                  <c:v>-1066.6300000000001</c:v>
                </c:pt>
                <c:pt idx="871">
                  <c:v>-1152.0999999999999</c:v>
                </c:pt>
                <c:pt idx="872">
                  <c:v>-1156.6600000000001</c:v>
                </c:pt>
                <c:pt idx="873">
                  <c:v>-1174.1300000000001</c:v>
                </c:pt>
                <c:pt idx="874">
                  <c:v>-1185.1500000000001</c:v>
                </c:pt>
                <c:pt idx="875">
                  <c:v>-1270.6199999999999</c:v>
                </c:pt>
                <c:pt idx="876">
                  <c:v>-1332.15</c:v>
                </c:pt>
                <c:pt idx="877">
                  <c:v>-1229.2</c:v>
                </c:pt>
                <c:pt idx="878">
                  <c:v>-1213.6400000000001</c:v>
                </c:pt>
                <c:pt idx="879">
                  <c:v>-1310.1300000000001</c:v>
                </c:pt>
                <c:pt idx="880">
                  <c:v>-1286.18</c:v>
                </c:pt>
                <c:pt idx="881">
                  <c:v>-1235.6600000000001</c:v>
                </c:pt>
                <c:pt idx="882">
                  <c:v>-1424.12</c:v>
                </c:pt>
                <c:pt idx="883">
                  <c:v>-1529.68</c:v>
                </c:pt>
                <c:pt idx="884">
                  <c:v>-1398.21</c:v>
                </c:pt>
                <c:pt idx="885">
                  <c:v>-1172.18</c:v>
                </c:pt>
                <c:pt idx="886">
                  <c:v>-1134.6400000000001</c:v>
                </c:pt>
                <c:pt idx="887">
                  <c:v>-1117.1400000000001</c:v>
                </c:pt>
                <c:pt idx="888">
                  <c:v>-1163.1400000000001</c:v>
                </c:pt>
                <c:pt idx="889">
                  <c:v>-1099.6500000000001</c:v>
                </c:pt>
                <c:pt idx="890">
                  <c:v>-1038.1300000000001</c:v>
                </c:pt>
                <c:pt idx="891">
                  <c:v>-1055.6300000000001</c:v>
                </c:pt>
                <c:pt idx="892">
                  <c:v>-1009.63</c:v>
                </c:pt>
                <c:pt idx="893">
                  <c:v>-702.58600000000001</c:v>
                </c:pt>
                <c:pt idx="894">
                  <c:v>-279.02499999999998</c:v>
                </c:pt>
                <c:pt idx="895">
                  <c:v>98.524000000000001</c:v>
                </c:pt>
                <c:pt idx="896">
                  <c:v>482.57900000000001</c:v>
                </c:pt>
                <c:pt idx="897">
                  <c:v>1077.17</c:v>
                </c:pt>
                <c:pt idx="898">
                  <c:v>1948.31</c:v>
                </c:pt>
                <c:pt idx="899">
                  <c:v>2810.93</c:v>
                </c:pt>
                <c:pt idx="900">
                  <c:v>3811.59</c:v>
                </c:pt>
                <c:pt idx="901">
                  <c:v>4849.74</c:v>
                </c:pt>
                <c:pt idx="902">
                  <c:v>5363.72</c:v>
                </c:pt>
                <c:pt idx="903">
                  <c:v>5964.86</c:v>
                </c:pt>
                <c:pt idx="904">
                  <c:v>7018.09</c:v>
                </c:pt>
                <c:pt idx="905">
                  <c:v>5038.47</c:v>
                </c:pt>
                <c:pt idx="906">
                  <c:v>-299.916</c:v>
                </c:pt>
                <c:pt idx="907">
                  <c:v>-4752.01</c:v>
                </c:pt>
                <c:pt idx="908">
                  <c:v>-5436.55</c:v>
                </c:pt>
                <c:pt idx="909">
                  <c:v>-2556.2600000000002</c:v>
                </c:pt>
                <c:pt idx="910">
                  <c:v>-46.906500000000001</c:v>
                </c:pt>
                <c:pt idx="911">
                  <c:v>884.27099999999996</c:v>
                </c:pt>
                <c:pt idx="912">
                  <c:v>1027.1300000000001</c:v>
                </c:pt>
                <c:pt idx="913">
                  <c:v>542.33299999999997</c:v>
                </c:pt>
                <c:pt idx="914">
                  <c:v>-785.17899999999997</c:v>
                </c:pt>
                <c:pt idx="915">
                  <c:v>-1766.51</c:v>
                </c:pt>
                <c:pt idx="916">
                  <c:v>-948.53899999999999</c:v>
                </c:pt>
                <c:pt idx="917">
                  <c:v>1015.55</c:v>
                </c:pt>
                <c:pt idx="918">
                  <c:v>-1973.94</c:v>
                </c:pt>
                <c:pt idx="919">
                  <c:v>-933.56500000000005</c:v>
                </c:pt>
                <c:pt idx="920">
                  <c:v>0</c:v>
                </c:pt>
                <c:pt idx="921">
                  <c:v>4734.88</c:v>
                </c:pt>
                <c:pt idx="922">
                  <c:v>6671.91</c:v>
                </c:pt>
                <c:pt idx="923">
                  <c:v>5403.7</c:v>
                </c:pt>
                <c:pt idx="924">
                  <c:v>3272.66</c:v>
                </c:pt>
                <c:pt idx="925">
                  <c:v>1591.36</c:v>
                </c:pt>
                <c:pt idx="926">
                  <c:v>643.13400000000001</c:v>
                </c:pt>
                <c:pt idx="927">
                  <c:v>263.387</c:v>
                </c:pt>
                <c:pt idx="928">
                  <c:v>111.93899999999999</c:v>
                </c:pt>
                <c:pt idx="929">
                  <c:v>136.06899999999999</c:v>
                </c:pt>
                <c:pt idx="930">
                  <c:v>272.14</c:v>
                </c:pt>
                <c:pt idx="931">
                  <c:v>858.12599999999998</c:v>
                </c:pt>
                <c:pt idx="932">
                  <c:v>1580.2</c:v>
                </c:pt>
                <c:pt idx="933">
                  <c:v>2091.58</c:v>
                </c:pt>
                <c:pt idx="934">
                  <c:v>1984.01</c:v>
                </c:pt>
                <c:pt idx="935">
                  <c:v>1582.37</c:v>
                </c:pt>
                <c:pt idx="936">
                  <c:v>1347.54</c:v>
                </c:pt>
                <c:pt idx="937">
                  <c:v>1303.6600000000001</c:v>
                </c:pt>
                <c:pt idx="938">
                  <c:v>1332.2</c:v>
                </c:pt>
                <c:pt idx="939">
                  <c:v>1400.24</c:v>
                </c:pt>
                <c:pt idx="940">
                  <c:v>1450.71</c:v>
                </c:pt>
                <c:pt idx="941">
                  <c:v>1347.53</c:v>
                </c:pt>
                <c:pt idx="942">
                  <c:v>1189.51</c:v>
                </c:pt>
                <c:pt idx="943">
                  <c:v>945.86699999999996</c:v>
                </c:pt>
                <c:pt idx="944">
                  <c:v>640.78700000000003</c:v>
                </c:pt>
                <c:pt idx="945">
                  <c:v>182.03800000000001</c:v>
                </c:pt>
                <c:pt idx="946">
                  <c:v>-331.53399999999999</c:v>
                </c:pt>
                <c:pt idx="947">
                  <c:v>-531.14300000000003</c:v>
                </c:pt>
                <c:pt idx="948">
                  <c:v>-381.81299999999999</c:v>
                </c:pt>
                <c:pt idx="949">
                  <c:v>-544.38499999999999</c:v>
                </c:pt>
                <c:pt idx="950">
                  <c:v>-1459.85</c:v>
                </c:pt>
                <c:pt idx="951">
                  <c:v>-2919.49</c:v>
                </c:pt>
                <c:pt idx="952">
                  <c:v>-4356.99</c:v>
                </c:pt>
                <c:pt idx="953">
                  <c:v>-5511.32</c:v>
                </c:pt>
                <c:pt idx="954">
                  <c:v>-7034.72</c:v>
                </c:pt>
                <c:pt idx="955">
                  <c:v>-7277.56</c:v>
                </c:pt>
                <c:pt idx="956">
                  <c:v>-12585.4</c:v>
                </c:pt>
                <c:pt idx="957">
                  <c:v>-18110.7</c:v>
                </c:pt>
                <c:pt idx="958">
                  <c:v>-19893.2</c:v>
                </c:pt>
                <c:pt idx="959">
                  <c:v>-20154.2</c:v>
                </c:pt>
                <c:pt idx="960">
                  <c:v>-20187</c:v>
                </c:pt>
                <c:pt idx="961">
                  <c:v>-20187</c:v>
                </c:pt>
                <c:pt idx="962">
                  <c:v>-20187</c:v>
                </c:pt>
                <c:pt idx="963">
                  <c:v>-20187</c:v>
                </c:pt>
                <c:pt idx="964">
                  <c:v>-20187</c:v>
                </c:pt>
                <c:pt idx="965">
                  <c:v>-20187</c:v>
                </c:pt>
                <c:pt idx="966">
                  <c:v>-20187</c:v>
                </c:pt>
                <c:pt idx="967">
                  <c:v>-16703.2</c:v>
                </c:pt>
                <c:pt idx="968">
                  <c:v>1509.41</c:v>
                </c:pt>
                <c:pt idx="969">
                  <c:v>15490.5</c:v>
                </c:pt>
                <c:pt idx="970">
                  <c:v>16256.5</c:v>
                </c:pt>
                <c:pt idx="971">
                  <c:v>6079.28</c:v>
                </c:pt>
                <c:pt idx="972">
                  <c:v>-2366.2199999999998</c:v>
                </c:pt>
                <c:pt idx="973">
                  <c:v>-514.25</c:v>
                </c:pt>
                <c:pt idx="974">
                  <c:v>3279.14</c:v>
                </c:pt>
                <c:pt idx="975">
                  <c:v>1131.46</c:v>
                </c:pt>
                <c:pt idx="976">
                  <c:v>-3752.58</c:v>
                </c:pt>
                <c:pt idx="977">
                  <c:v>-10030.799999999999</c:v>
                </c:pt>
                <c:pt idx="978">
                  <c:v>-13404.8</c:v>
                </c:pt>
                <c:pt idx="979">
                  <c:v>-7643.55</c:v>
                </c:pt>
                <c:pt idx="980">
                  <c:v>412.56</c:v>
                </c:pt>
                <c:pt idx="981">
                  <c:v>3567.61</c:v>
                </c:pt>
                <c:pt idx="982">
                  <c:v>2322.23</c:v>
                </c:pt>
                <c:pt idx="983">
                  <c:v>-329.52100000000002</c:v>
                </c:pt>
                <c:pt idx="984">
                  <c:v>-2448.8000000000002</c:v>
                </c:pt>
                <c:pt idx="985">
                  <c:v>-3534.23</c:v>
                </c:pt>
                <c:pt idx="986">
                  <c:v>-3095.89</c:v>
                </c:pt>
                <c:pt idx="987">
                  <c:v>-2015.85</c:v>
                </c:pt>
                <c:pt idx="988">
                  <c:v>15.482699999999999</c:v>
                </c:pt>
                <c:pt idx="989">
                  <c:v>328.73599999999999</c:v>
                </c:pt>
                <c:pt idx="990">
                  <c:v>-1859.61</c:v>
                </c:pt>
                <c:pt idx="991">
                  <c:v>-2932.55</c:v>
                </c:pt>
                <c:pt idx="992">
                  <c:v>-2156.12</c:v>
                </c:pt>
                <c:pt idx="993">
                  <c:v>-1502.92</c:v>
                </c:pt>
                <c:pt idx="994">
                  <c:v>-1382.67</c:v>
                </c:pt>
                <c:pt idx="995">
                  <c:v>-1239.8</c:v>
                </c:pt>
                <c:pt idx="996">
                  <c:v>-899.39</c:v>
                </c:pt>
                <c:pt idx="997">
                  <c:v>-647.21600000000001</c:v>
                </c:pt>
                <c:pt idx="998">
                  <c:v>-792.61400000000003</c:v>
                </c:pt>
                <c:pt idx="999">
                  <c:v>-897.68600000000004</c:v>
                </c:pt>
                <c:pt idx="1000">
                  <c:v>-851.45600000000002</c:v>
                </c:pt>
                <c:pt idx="1001">
                  <c:v>-629.54999999999995</c:v>
                </c:pt>
                <c:pt idx="1002">
                  <c:v>-524.48900000000003</c:v>
                </c:pt>
                <c:pt idx="1003">
                  <c:v>-627.88499999999999</c:v>
                </c:pt>
                <c:pt idx="1004">
                  <c:v>-871.649</c:v>
                </c:pt>
                <c:pt idx="1005">
                  <c:v>-1005.28</c:v>
                </c:pt>
                <c:pt idx="1006">
                  <c:v>-1027.1300000000001</c:v>
                </c:pt>
                <c:pt idx="1007">
                  <c:v>-1027.1300000000001</c:v>
                </c:pt>
                <c:pt idx="1008">
                  <c:v>-1027.1300000000001</c:v>
                </c:pt>
                <c:pt idx="1009">
                  <c:v>-1055.71</c:v>
                </c:pt>
                <c:pt idx="1010">
                  <c:v>-1095.22</c:v>
                </c:pt>
                <c:pt idx="1011">
                  <c:v>-1106.1400000000001</c:v>
                </c:pt>
                <c:pt idx="1012">
                  <c:v>-1163.31</c:v>
                </c:pt>
                <c:pt idx="1013">
                  <c:v>-1299.5</c:v>
                </c:pt>
                <c:pt idx="1014">
                  <c:v>-1343.17</c:v>
                </c:pt>
                <c:pt idx="1015">
                  <c:v>-1343.17</c:v>
                </c:pt>
                <c:pt idx="1016">
                  <c:v>-1428.93</c:v>
                </c:pt>
                <c:pt idx="1017">
                  <c:v>-1404.5</c:v>
                </c:pt>
                <c:pt idx="1018">
                  <c:v>-1296.9000000000001</c:v>
                </c:pt>
                <c:pt idx="1019">
                  <c:v>-1264.1600000000001</c:v>
                </c:pt>
                <c:pt idx="1020">
                  <c:v>-1264.1600000000001</c:v>
                </c:pt>
                <c:pt idx="1021">
                  <c:v>-1264.1600000000001</c:v>
                </c:pt>
                <c:pt idx="1022">
                  <c:v>-1292.75</c:v>
                </c:pt>
                <c:pt idx="1023">
                  <c:v>-1418.04</c:v>
                </c:pt>
                <c:pt idx="1024">
                  <c:v>-1518.87</c:v>
                </c:pt>
                <c:pt idx="1025">
                  <c:v>-1569.29</c:v>
                </c:pt>
                <c:pt idx="1026">
                  <c:v>-1608.79</c:v>
                </c:pt>
                <c:pt idx="1027">
                  <c:v>-1619.7</c:v>
                </c:pt>
                <c:pt idx="1028">
                  <c:v>-1619.7</c:v>
                </c:pt>
                <c:pt idx="1029">
                  <c:v>-1619.7</c:v>
                </c:pt>
                <c:pt idx="1030">
                  <c:v>-1676.9</c:v>
                </c:pt>
                <c:pt idx="1031">
                  <c:v>-1727.31</c:v>
                </c:pt>
                <c:pt idx="1032">
                  <c:v>-1566.61</c:v>
                </c:pt>
                <c:pt idx="1033">
                  <c:v>-1329.58</c:v>
                </c:pt>
                <c:pt idx="1034">
                  <c:v>-1206.95</c:v>
                </c:pt>
                <c:pt idx="1035">
                  <c:v>-1127.94</c:v>
                </c:pt>
                <c:pt idx="1036">
                  <c:v>-991.72400000000005</c:v>
                </c:pt>
                <c:pt idx="1037">
                  <c:v>-862.30499999999995</c:v>
                </c:pt>
                <c:pt idx="1038">
                  <c:v>-743.78800000000001</c:v>
                </c:pt>
                <c:pt idx="1039">
                  <c:v>-653.87699999999995</c:v>
                </c:pt>
                <c:pt idx="1040">
                  <c:v>-603.47199999999998</c:v>
                </c:pt>
                <c:pt idx="1041">
                  <c:v>-449.53800000000001</c:v>
                </c:pt>
                <c:pt idx="1042">
                  <c:v>-252.00899999999999</c:v>
                </c:pt>
                <c:pt idx="1043">
                  <c:v>59.953099999999999</c:v>
                </c:pt>
                <c:pt idx="1044">
                  <c:v>529.94100000000003</c:v>
                </c:pt>
                <c:pt idx="1045">
                  <c:v>1129.3499999999999</c:v>
                </c:pt>
                <c:pt idx="1046">
                  <c:v>1761.44</c:v>
                </c:pt>
                <c:pt idx="1047">
                  <c:v>2593.8000000000002</c:v>
                </c:pt>
                <c:pt idx="1048">
                  <c:v>3531.04</c:v>
                </c:pt>
                <c:pt idx="1049">
                  <c:v>3992.76</c:v>
                </c:pt>
                <c:pt idx="1050">
                  <c:v>4612.66</c:v>
                </c:pt>
                <c:pt idx="1051">
                  <c:v>5019.8999999999996</c:v>
                </c:pt>
                <c:pt idx="1052">
                  <c:v>5353.67</c:v>
                </c:pt>
                <c:pt idx="1053">
                  <c:v>3391.34</c:v>
                </c:pt>
                <c:pt idx="1054">
                  <c:v>-826.65700000000004</c:v>
                </c:pt>
                <c:pt idx="1055">
                  <c:v>-4680.18</c:v>
                </c:pt>
                <c:pt idx="1056">
                  <c:v>-5248.56</c:v>
                </c:pt>
                <c:pt idx="1057">
                  <c:v>-3550.76</c:v>
                </c:pt>
                <c:pt idx="1058">
                  <c:v>-2390.5</c:v>
                </c:pt>
                <c:pt idx="1059">
                  <c:v>-2201.39</c:v>
                </c:pt>
                <c:pt idx="1060">
                  <c:v>-2269.52</c:v>
                </c:pt>
                <c:pt idx="1061">
                  <c:v>-2319.91</c:v>
                </c:pt>
                <c:pt idx="1062">
                  <c:v>-2187.69</c:v>
                </c:pt>
                <c:pt idx="1063">
                  <c:v>-587.678</c:v>
                </c:pt>
                <c:pt idx="1064">
                  <c:v>0</c:v>
                </c:pt>
                <c:pt idx="1065">
                  <c:v>715.58399999999995</c:v>
                </c:pt>
                <c:pt idx="1066">
                  <c:v>-243.21</c:v>
                </c:pt>
                <c:pt idx="1067">
                  <c:v>119.03</c:v>
                </c:pt>
                <c:pt idx="1068">
                  <c:v>2667.34</c:v>
                </c:pt>
                <c:pt idx="1069">
                  <c:v>4718.25</c:v>
                </c:pt>
                <c:pt idx="1070">
                  <c:v>5060.6400000000003</c:v>
                </c:pt>
                <c:pt idx="1071">
                  <c:v>3986.53</c:v>
                </c:pt>
                <c:pt idx="1072">
                  <c:v>2306.67</c:v>
                </c:pt>
                <c:pt idx="1073">
                  <c:v>786.57600000000002</c:v>
                </c:pt>
                <c:pt idx="1074">
                  <c:v>51.490200000000002</c:v>
                </c:pt>
                <c:pt idx="1075">
                  <c:v>-136.27099999999999</c:v>
                </c:pt>
                <c:pt idx="1076">
                  <c:v>-272.54399999999998</c:v>
                </c:pt>
                <c:pt idx="1077">
                  <c:v>-401.935</c:v>
                </c:pt>
                <c:pt idx="1078">
                  <c:v>-405.92200000000003</c:v>
                </c:pt>
                <c:pt idx="1079">
                  <c:v>63.082500000000003</c:v>
                </c:pt>
                <c:pt idx="1080">
                  <c:v>781.07500000000005</c:v>
                </c:pt>
                <c:pt idx="1081">
                  <c:v>1216.7</c:v>
                </c:pt>
                <c:pt idx="1082">
                  <c:v>1160.48</c:v>
                </c:pt>
                <c:pt idx="1083">
                  <c:v>877.048</c:v>
                </c:pt>
                <c:pt idx="1084">
                  <c:v>761.46199999999999</c:v>
                </c:pt>
                <c:pt idx="1085">
                  <c:v>865.14400000000001</c:v>
                </c:pt>
                <c:pt idx="1086">
                  <c:v>851.33699999999999</c:v>
                </c:pt>
                <c:pt idx="1087">
                  <c:v>743.68700000000001</c:v>
                </c:pt>
                <c:pt idx="1088">
                  <c:v>567.89</c:v>
                </c:pt>
                <c:pt idx="1089">
                  <c:v>284.44</c:v>
                </c:pt>
                <c:pt idx="1090">
                  <c:v>-117.529</c:v>
                </c:pt>
                <c:pt idx="1091">
                  <c:v>-609.37400000000002</c:v>
                </c:pt>
                <c:pt idx="1092">
                  <c:v>-2526.4299999999998</c:v>
                </c:pt>
                <c:pt idx="1093">
                  <c:v>-4087.84</c:v>
                </c:pt>
                <c:pt idx="1094">
                  <c:v>-3708.45</c:v>
                </c:pt>
                <c:pt idx="1095">
                  <c:v>-2634.87</c:v>
                </c:pt>
                <c:pt idx="1096">
                  <c:v>-2789.12</c:v>
                </c:pt>
                <c:pt idx="1097">
                  <c:v>-3621.73</c:v>
                </c:pt>
                <c:pt idx="1098">
                  <c:v>-3527.72</c:v>
                </c:pt>
                <c:pt idx="1099">
                  <c:v>-2939.06</c:v>
                </c:pt>
                <c:pt idx="1100">
                  <c:v>-2135.09</c:v>
                </c:pt>
                <c:pt idx="1101">
                  <c:v>-2898.95</c:v>
                </c:pt>
                <c:pt idx="1102">
                  <c:v>-4453.55</c:v>
                </c:pt>
                <c:pt idx="1103">
                  <c:v>-5700.82</c:v>
                </c:pt>
                <c:pt idx="1104">
                  <c:v>-6635.07</c:v>
                </c:pt>
                <c:pt idx="1105">
                  <c:v>-4868.22</c:v>
                </c:pt>
                <c:pt idx="1106">
                  <c:v>-8033.94</c:v>
                </c:pt>
                <c:pt idx="1107">
                  <c:v>-15050.8</c:v>
                </c:pt>
                <c:pt idx="1108">
                  <c:v>-18979</c:v>
                </c:pt>
                <c:pt idx="1109">
                  <c:v>-19300.900000000001</c:v>
                </c:pt>
                <c:pt idx="1110">
                  <c:v>-17583.900000000001</c:v>
                </c:pt>
                <c:pt idx="1111">
                  <c:v>-15783.6</c:v>
                </c:pt>
                <c:pt idx="1112">
                  <c:v>-14812.1</c:v>
                </c:pt>
                <c:pt idx="1113">
                  <c:v>-15190</c:v>
                </c:pt>
                <c:pt idx="1114">
                  <c:v>-16352.6</c:v>
                </c:pt>
                <c:pt idx="1115">
                  <c:v>-17369.7</c:v>
                </c:pt>
                <c:pt idx="1116">
                  <c:v>-17991.8</c:v>
                </c:pt>
                <c:pt idx="1117">
                  <c:v>-18648.599999999999</c:v>
                </c:pt>
                <c:pt idx="1118">
                  <c:v>-19302.400000000001</c:v>
                </c:pt>
                <c:pt idx="1119">
                  <c:v>-19647.900000000001</c:v>
                </c:pt>
                <c:pt idx="1120">
                  <c:v>-15585.8</c:v>
                </c:pt>
                <c:pt idx="1121">
                  <c:v>1080.5</c:v>
                </c:pt>
                <c:pt idx="1122">
                  <c:v>14619.7</c:v>
                </c:pt>
                <c:pt idx="1123">
                  <c:v>10815.2</c:v>
                </c:pt>
                <c:pt idx="1124">
                  <c:v>-973.27800000000002</c:v>
                </c:pt>
                <c:pt idx="1125">
                  <c:v>-9738.3799999999992</c:v>
                </c:pt>
                <c:pt idx="1126">
                  <c:v>-7605.12</c:v>
                </c:pt>
                <c:pt idx="1127">
                  <c:v>-139.02500000000001</c:v>
                </c:pt>
                <c:pt idx="1128">
                  <c:v>3670.44</c:v>
                </c:pt>
                <c:pt idx="1129">
                  <c:v>-635.63</c:v>
                </c:pt>
                <c:pt idx="1130">
                  <c:v>-4581.6000000000004</c:v>
                </c:pt>
                <c:pt idx="1131">
                  <c:v>-3079.15</c:v>
                </c:pt>
                <c:pt idx="1132">
                  <c:v>-664.11199999999997</c:v>
                </c:pt>
                <c:pt idx="1133">
                  <c:v>-1397.85</c:v>
                </c:pt>
                <c:pt idx="1134">
                  <c:v>-2469.66</c:v>
                </c:pt>
                <c:pt idx="1135">
                  <c:v>-2055.5500000000002</c:v>
                </c:pt>
                <c:pt idx="1136">
                  <c:v>-957.04700000000003</c:v>
                </c:pt>
                <c:pt idx="1137">
                  <c:v>-574.73199999999997</c:v>
                </c:pt>
                <c:pt idx="1138">
                  <c:v>-610.41700000000003</c:v>
                </c:pt>
                <c:pt idx="1139">
                  <c:v>-689.42899999999997</c:v>
                </c:pt>
                <c:pt idx="1140">
                  <c:v>-1112.55</c:v>
                </c:pt>
                <c:pt idx="1141">
                  <c:v>-1464.89</c:v>
                </c:pt>
                <c:pt idx="1142">
                  <c:v>-1598.05</c:v>
                </c:pt>
                <c:pt idx="1143">
                  <c:v>-1275.57</c:v>
                </c:pt>
                <c:pt idx="1144">
                  <c:v>-830.18</c:v>
                </c:pt>
                <c:pt idx="1145">
                  <c:v>-539.01300000000003</c:v>
                </c:pt>
                <c:pt idx="1146">
                  <c:v>-474.05900000000003</c:v>
                </c:pt>
                <c:pt idx="1147">
                  <c:v>-560.101</c:v>
                </c:pt>
                <c:pt idx="1148">
                  <c:v>-735.98099999999999</c:v>
                </c:pt>
                <c:pt idx="1149">
                  <c:v>-818.78099999999995</c:v>
                </c:pt>
                <c:pt idx="1150">
                  <c:v>-829.60400000000004</c:v>
                </c:pt>
                <c:pt idx="1151">
                  <c:v>-800.92</c:v>
                </c:pt>
                <c:pt idx="1152">
                  <c:v>-847.46600000000001</c:v>
                </c:pt>
                <c:pt idx="1153">
                  <c:v>-725.68499999999995</c:v>
                </c:pt>
                <c:pt idx="1154">
                  <c:v>-642.89800000000002</c:v>
                </c:pt>
                <c:pt idx="1155">
                  <c:v>-660.76499999999999</c:v>
                </c:pt>
                <c:pt idx="1156">
                  <c:v>-556.83600000000001</c:v>
                </c:pt>
                <c:pt idx="1157">
                  <c:v>-484.87599999999998</c:v>
                </c:pt>
                <c:pt idx="1158">
                  <c:v>-560.12400000000002</c:v>
                </c:pt>
                <c:pt idx="1159">
                  <c:v>-621.26300000000003</c:v>
                </c:pt>
                <c:pt idx="1160">
                  <c:v>-517.31899999999996</c:v>
                </c:pt>
                <c:pt idx="1161">
                  <c:v>-588.822</c:v>
                </c:pt>
                <c:pt idx="1162">
                  <c:v>-689.46199999999999</c:v>
                </c:pt>
                <c:pt idx="1163">
                  <c:v>-797.16399999999999</c:v>
                </c:pt>
                <c:pt idx="1164">
                  <c:v>-858.29600000000005</c:v>
                </c:pt>
                <c:pt idx="1165">
                  <c:v>-955.18600000000004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6037376"/>
        <c:axId val="170334976"/>
      </c:lineChart>
      <c:catAx>
        <c:axId val="256037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70334976"/>
        <c:crosses val="autoZero"/>
        <c:auto val="1"/>
        <c:lblAlgn val="ctr"/>
        <c:lblOffset val="100"/>
        <c:noMultiLvlLbl val="0"/>
      </c:catAx>
      <c:valAx>
        <c:axId val="17033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6037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walk03!$G$1:$G$2</c:f>
              <c:strCache>
                <c:ptCount val="1"/>
                <c:pt idx="0">
                  <c:v>right_ankle Delsys Trigno Accelerometers 2.0 - Sensor 7</c:v>
                </c:pt>
              </c:strCache>
            </c:strRef>
          </c:tx>
          <c:marker>
            <c:symbol val="none"/>
          </c:marker>
          <c:val>
            <c:numRef>
              <c:f>walk03!$G$5:$G$1274</c:f>
              <c:numCache>
                <c:formatCode>General</c:formatCode>
                <c:ptCount val="1270"/>
                <c:pt idx="0">
                  <c:v>-403.83499999999998</c:v>
                </c:pt>
                <c:pt idx="1">
                  <c:v>-116.76600000000001</c:v>
                </c:pt>
                <c:pt idx="2">
                  <c:v>408.21499999999997</c:v>
                </c:pt>
                <c:pt idx="3">
                  <c:v>1120.2</c:v>
                </c:pt>
                <c:pt idx="4">
                  <c:v>1811.11</c:v>
                </c:pt>
                <c:pt idx="5">
                  <c:v>2631.95</c:v>
                </c:pt>
                <c:pt idx="6">
                  <c:v>3829.43</c:v>
                </c:pt>
                <c:pt idx="7">
                  <c:v>5043.5600000000004</c:v>
                </c:pt>
                <c:pt idx="8">
                  <c:v>5691.39</c:v>
                </c:pt>
                <c:pt idx="9">
                  <c:v>5568.4</c:v>
                </c:pt>
                <c:pt idx="10">
                  <c:v>6058.4</c:v>
                </c:pt>
                <c:pt idx="11">
                  <c:v>4420.66</c:v>
                </c:pt>
                <c:pt idx="12">
                  <c:v>428.5</c:v>
                </c:pt>
                <c:pt idx="13">
                  <c:v>-3597.45</c:v>
                </c:pt>
                <c:pt idx="14">
                  <c:v>-3826.51</c:v>
                </c:pt>
                <c:pt idx="15">
                  <c:v>-1982.65</c:v>
                </c:pt>
                <c:pt idx="16">
                  <c:v>-1013.81</c:v>
                </c:pt>
                <c:pt idx="17">
                  <c:v>-779.53200000000004</c:v>
                </c:pt>
                <c:pt idx="18">
                  <c:v>-720.73400000000004</c:v>
                </c:pt>
                <c:pt idx="19">
                  <c:v>483.32499999999999</c:v>
                </c:pt>
                <c:pt idx="20">
                  <c:v>-862.83399999999995</c:v>
                </c:pt>
                <c:pt idx="21">
                  <c:v>130.63900000000001</c:v>
                </c:pt>
                <c:pt idx="22">
                  <c:v>-801.32399999999996</c:v>
                </c:pt>
                <c:pt idx="23">
                  <c:v>-1025.25</c:v>
                </c:pt>
                <c:pt idx="24">
                  <c:v>-1993.36</c:v>
                </c:pt>
                <c:pt idx="25">
                  <c:v>1342.59</c:v>
                </c:pt>
                <c:pt idx="26">
                  <c:v>5873.26</c:v>
                </c:pt>
                <c:pt idx="27">
                  <c:v>7938.46</c:v>
                </c:pt>
                <c:pt idx="28">
                  <c:v>6583.97</c:v>
                </c:pt>
                <c:pt idx="29">
                  <c:v>3953.5</c:v>
                </c:pt>
                <c:pt idx="30">
                  <c:v>2114.04</c:v>
                </c:pt>
                <c:pt idx="31">
                  <c:v>1140.83</c:v>
                </c:pt>
                <c:pt idx="32">
                  <c:v>948.11800000000005</c:v>
                </c:pt>
                <c:pt idx="33">
                  <c:v>1067.5999999999999</c:v>
                </c:pt>
                <c:pt idx="34">
                  <c:v>1076.27</c:v>
                </c:pt>
                <c:pt idx="35">
                  <c:v>917.274</c:v>
                </c:pt>
                <c:pt idx="36">
                  <c:v>1018.47</c:v>
                </c:pt>
                <c:pt idx="37">
                  <c:v>1753.71</c:v>
                </c:pt>
                <c:pt idx="38">
                  <c:v>2483.1</c:v>
                </c:pt>
                <c:pt idx="39">
                  <c:v>2527.33</c:v>
                </c:pt>
                <c:pt idx="40">
                  <c:v>2040.68</c:v>
                </c:pt>
                <c:pt idx="41">
                  <c:v>1567.6</c:v>
                </c:pt>
                <c:pt idx="42">
                  <c:v>1342.18</c:v>
                </c:pt>
                <c:pt idx="43">
                  <c:v>1393.29</c:v>
                </c:pt>
                <c:pt idx="44">
                  <c:v>1511.81</c:v>
                </c:pt>
                <c:pt idx="45">
                  <c:v>1480.93</c:v>
                </c:pt>
                <c:pt idx="46">
                  <c:v>1401.92</c:v>
                </c:pt>
                <c:pt idx="47">
                  <c:v>1293.03</c:v>
                </c:pt>
                <c:pt idx="48">
                  <c:v>1114.75</c:v>
                </c:pt>
                <c:pt idx="49">
                  <c:v>857.46299999999997</c:v>
                </c:pt>
                <c:pt idx="50">
                  <c:v>341.86700000000002</c:v>
                </c:pt>
                <c:pt idx="51">
                  <c:v>-71.419200000000004</c:v>
                </c:pt>
                <c:pt idx="52">
                  <c:v>-158.02000000000001</c:v>
                </c:pt>
                <c:pt idx="53">
                  <c:v>-98.252300000000005</c:v>
                </c:pt>
                <c:pt idx="54">
                  <c:v>10.6431</c:v>
                </c:pt>
                <c:pt idx="55">
                  <c:v>129.16</c:v>
                </c:pt>
                <c:pt idx="56">
                  <c:v>-230.49199999999999</c:v>
                </c:pt>
                <c:pt idx="57">
                  <c:v>-1461.33</c:v>
                </c:pt>
                <c:pt idx="58">
                  <c:v>-3102.36</c:v>
                </c:pt>
                <c:pt idx="59">
                  <c:v>-4860.87</c:v>
                </c:pt>
                <c:pt idx="60">
                  <c:v>-4636.13</c:v>
                </c:pt>
                <c:pt idx="61">
                  <c:v>-8070.95</c:v>
                </c:pt>
                <c:pt idx="62">
                  <c:v>-15969.2</c:v>
                </c:pt>
                <c:pt idx="63">
                  <c:v>-19477.8</c:v>
                </c:pt>
                <c:pt idx="64">
                  <c:v>-20089.8</c:v>
                </c:pt>
                <c:pt idx="65">
                  <c:v>-20177.400000000001</c:v>
                </c:pt>
                <c:pt idx="66">
                  <c:v>-20187</c:v>
                </c:pt>
                <c:pt idx="67">
                  <c:v>-20187</c:v>
                </c:pt>
                <c:pt idx="68">
                  <c:v>-20187</c:v>
                </c:pt>
                <c:pt idx="69">
                  <c:v>-20187</c:v>
                </c:pt>
                <c:pt idx="70">
                  <c:v>-20187</c:v>
                </c:pt>
                <c:pt idx="71">
                  <c:v>-20187</c:v>
                </c:pt>
                <c:pt idx="72">
                  <c:v>-20187</c:v>
                </c:pt>
                <c:pt idx="73">
                  <c:v>-17765.3</c:v>
                </c:pt>
                <c:pt idx="74">
                  <c:v>2237.5500000000002</c:v>
                </c:pt>
                <c:pt idx="75">
                  <c:v>16008.9</c:v>
                </c:pt>
                <c:pt idx="76">
                  <c:v>12498.7</c:v>
                </c:pt>
                <c:pt idx="77">
                  <c:v>391.19099999999997</c:v>
                </c:pt>
                <c:pt idx="78">
                  <c:v>-4498.54</c:v>
                </c:pt>
                <c:pt idx="79">
                  <c:v>-1638.18</c:v>
                </c:pt>
                <c:pt idx="80">
                  <c:v>-1480.06</c:v>
                </c:pt>
                <c:pt idx="81">
                  <c:v>-3930.79</c:v>
                </c:pt>
                <c:pt idx="82">
                  <c:v>-6894.82</c:v>
                </c:pt>
                <c:pt idx="83">
                  <c:v>-8132.84</c:v>
                </c:pt>
                <c:pt idx="84">
                  <c:v>-4767.1400000000003</c:v>
                </c:pt>
                <c:pt idx="85">
                  <c:v>-404.536</c:v>
                </c:pt>
                <c:pt idx="86">
                  <c:v>602.17200000000003</c:v>
                </c:pt>
                <c:pt idx="87">
                  <c:v>-2248.71</c:v>
                </c:pt>
                <c:pt idx="88">
                  <c:v>-4237.12</c:v>
                </c:pt>
                <c:pt idx="89">
                  <c:v>-3266.54</c:v>
                </c:pt>
                <c:pt idx="90">
                  <c:v>-1259.0999999999999</c:v>
                </c:pt>
                <c:pt idx="91">
                  <c:v>-152.36699999999999</c:v>
                </c:pt>
                <c:pt idx="92">
                  <c:v>-110.05500000000001</c:v>
                </c:pt>
                <c:pt idx="93">
                  <c:v>-726.36500000000001</c:v>
                </c:pt>
                <c:pt idx="94">
                  <c:v>-2075.25</c:v>
                </c:pt>
                <c:pt idx="95">
                  <c:v>-3137.34</c:v>
                </c:pt>
                <c:pt idx="96">
                  <c:v>-2639.96</c:v>
                </c:pt>
                <c:pt idx="97">
                  <c:v>-2080.73</c:v>
                </c:pt>
                <c:pt idx="98">
                  <c:v>-1975.25</c:v>
                </c:pt>
                <c:pt idx="99">
                  <c:v>-1765.82</c:v>
                </c:pt>
                <c:pt idx="100">
                  <c:v>-1489.28</c:v>
                </c:pt>
                <c:pt idx="101">
                  <c:v>-1212.75</c:v>
                </c:pt>
                <c:pt idx="102">
                  <c:v>-1085.8</c:v>
                </c:pt>
                <c:pt idx="103">
                  <c:v>-1066.6300000000001</c:v>
                </c:pt>
                <c:pt idx="104">
                  <c:v>-887.10799999999995</c:v>
                </c:pt>
                <c:pt idx="105">
                  <c:v>-620.16600000000005</c:v>
                </c:pt>
                <c:pt idx="106">
                  <c:v>-523.149</c:v>
                </c:pt>
                <c:pt idx="107">
                  <c:v>-752.92700000000002</c:v>
                </c:pt>
                <c:pt idx="108">
                  <c:v>-1068.97</c:v>
                </c:pt>
                <c:pt idx="109">
                  <c:v>-1265.33</c:v>
                </c:pt>
                <c:pt idx="110">
                  <c:v>-1243.82</c:v>
                </c:pt>
                <c:pt idx="111">
                  <c:v>-1104.96</c:v>
                </c:pt>
                <c:pt idx="112">
                  <c:v>-1006.79</c:v>
                </c:pt>
                <c:pt idx="113">
                  <c:v>-897.84900000000005</c:v>
                </c:pt>
                <c:pt idx="114">
                  <c:v>-1078.5899999999999</c:v>
                </c:pt>
                <c:pt idx="115">
                  <c:v>-1205.5</c:v>
                </c:pt>
                <c:pt idx="116">
                  <c:v>-1254.58</c:v>
                </c:pt>
                <c:pt idx="117">
                  <c:v>-1413.8</c:v>
                </c:pt>
                <c:pt idx="118">
                  <c:v>-1551.47</c:v>
                </c:pt>
                <c:pt idx="119">
                  <c:v>-1669.99</c:v>
                </c:pt>
                <c:pt idx="120">
                  <c:v>-1698.71</c:v>
                </c:pt>
                <c:pt idx="121">
                  <c:v>-1519.13</c:v>
                </c:pt>
                <c:pt idx="122">
                  <c:v>-1312.02</c:v>
                </c:pt>
                <c:pt idx="123">
                  <c:v>-1294.0899999999999</c:v>
                </c:pt>
                <c:pt idx="124">
                  <c:v>-1363.53</c:v>
                </c:pt>
                <c:pt idx="125">
                  <c:v>-1322.8</c:v>
                </c:pt>
                <c:pt idx="126">
                  <c:v>-1423.4</c:v>
                </c:pt>
                <c:pt idx="127">
                  <c:v>-1671.23</c:v>
                </c:pt>
                <c:pt idx="128">
                  <c:v>-1977.71</c:v>
                </c:pt>
                <c:pt idx="129">
                  <c:v>-1994.38</c:v>
                </c:pt>
                <c:pt idx="130">
                  <c:v>-1765.68</c:v>
                </c:pt>
                <c:pt idx="131">
                  <c:v>-1638.83</c:v>
                </c:pt>
                <c:pt idx="132">
                  <c:v>-1619.7</c:v>
                </c:pt>
                <c:pt idx="133">
                  <c:v>-1589.76</c:v>
                </c:pt>
                <c:pt idx="134">
                  <c:v>-1520.32</c:v>
                </c:pt>
                <c:pt idx="135">
                  <c:v>-1381.42</c:v>
                </c:pt>
                <c:pt idx="136">
                  <c:v>-1283.28</c:v>
                </c:pt>
                <c:pt idx="137">
                  <c:v>-1054.56</c:v>
                </c:pt>
                <c:pt idx="138">
                  <c:v>-807.96</c:v>
                </c:pt>
                <c:pt idx="139">
                  <c:v>-630.81500000000005</c:v>
                </c:pt>
                <c:pt idx="140">
                  <c:v>-502.738</c:v>
                </c:pt>
                <c:pt idx="141">
                  <c:v>-414.16699999999997</c:v>
                </c:pt>
                <c:pt idx="142">
                  <c:v>-275.262</c:v>
                </c:pt>
                <c:pt idx="143">
                  <c:v>-117.239</c:v>
                </c:pt>
                <c:pt idx="144">
                  <c:v>250.422</c:v>
                </c:pt>
                <c:pt idx="145">
                  <c:v>565.18799999999999</c:v>
                </c:pt>
                <c:pt idx="146">
                  <c:v>1051.3800000000001</c:v>
                </c:pt>
                <c:pt idx="147">
                  <c:v>1694.31</c:v>
                </c:pt>
                <c:pt idx="148">
                  <c:v>2815.17</c:v>
                </c:pt>
                <c:pt idx="149">
                  <c:v>4079.35</c:v>
                </c:pt>
                <c:pt idx="150">
                  <c:v>5463.34</c:v>
                </c:pt>
                <c:pt idx="151">
                  <c:v>6496.15</c:v>
                </c:pt>
                <c:pt idx="152">
                  <c:v>6476.2</c:v>
                </c:pt>
                <c:pt idx="153">
                  <c:v>5351.37</c:v>
                </c:pt>
                <c:pt idx="154">
                  <c:v>3848.85</c:v>
                </c:pt>
                <c:pt idx="155">
                  <c:v>540.68499999999995</c:v>
                </c:pt>
                <c:pt idx="156">
                  <c:v>-2641.85</c:v>
                </c:pt>
                <c:pt idx="157">
                  <c:v>-4046.96</c:v>
                </c:pt>
                <c:pt idx="158">
                  <c:v>-1630.15</c:v>
                </c:pt>
                <c:pt idx="159">
                  <c:v>1936.21</c:v>
                </c:pt>
                <c:pt idx="160">
                  <c:v>3014.57</c:v>
                </c:pt>
                <c:pt idx="161">
                  <c:v>2482.17</c:v>
                </c:pt>
                <c:pt idx="162">
                  <c:v>1542.25</c:v>
                </c:pt>
                <c:pt idx="163">
                  <c:v>195.072</c:v>
                </c:pt>
                <c:pt idx="164">
                  <c:v>-247.90700000000001</c:v>
                </c:pt>
                <c:pt idx="165">
                  <c:v>-516.24</c:v>
                </c:pt>
                <c:pt idx="166">
                  <c:v>1175.29</c:v>
                </c:pt>
                <c:pt idx="167">
                  <c:v>-2127.23</c:v>
                </c:pt>
                <c:pt idx="168">
                  <c:v>-541.16700000000003</c:v>
                </c:pt>
                <c:pt idx="169">
                  <c:v>4221.18</c:v>
                </c:pt>
                <c:pt idx="170">
                  <c:v>7159.79</c:v>
                </c:pt>
                <c:pt idx="171">
                  <c:v>7044.18</c:v>
                </c:pt>
                <c:pt idx="172">
                  <c:v>5156.13</c:v>
                </c:pt>
                <c:pt idx="173">
                  <c:v>3273.48</c:v>
                </c:pt>
                <c:pt idx="174">
                  <c:v>2095.11</c:v>
                </c:pt>
                <c:pt idx="175">
                  <c:v>1467.12</c:v>
                </c:pt>
                <c:pt idx="176">
                  <c:v>1013.48</c:v>
                </c:pt>
                <c:pt idx="177">
                  <c:v>818.697</c:v>
                </c:pt>
                <c:pt idx="178">
                  <c:v>700.18</c:v>
                </c:pt>
                <c:pt idx="179">
                  <c:v>881.399</c:v>
                </c:pt>
                <c:pt idx="180">
                  <c:v>1307.81</c:v>
                </c:pt>
                <c:pt idx="181">
                  <c:v>1871.8</c:v>
                </c:pt>
                <c:pt idx="182">
                  <c:v>2074.6999999999998</c:v>
                </c:pt>
                <c:pt idx="183">
                  <c:v>1674.09</c:v>
                </c:pt>
                <c:pt idx="184">
                  <c:v>1360.83</c:v>
                </c:pt>
                <c:pt idx="185">
                  <c:v>1393.6</c:v>
                </c:pt>
                <c:pt idx="186">
                  <c:v>1542.09</c:v>
                </c:pt>
                <c:pt idx="187">
                  <c:v>1730.1</c:v>
                </c:pt>
                <c:pt idx="188">
                  <c:v>1837.68</c:v>
                </c:pt>
                <c:pt idx="189">
                  <c:v>1916.69</c:v>
                </c:pt>
                <c:pt idx="190">
                  <c:v>1815.81</c:v>
                </c:pt>
                <c:pt idx="191">
                  <c:v>1088.1199999999999</c:v>
                </c:pt>
                <c:pt idx="192">
                  <c:v>419.35500000000002</c:v>
                </c:pt>
                <c:pt idx="193">
                  <c:v>-203.21600000000001</c:v>
                </c:pt>
                <c:pt idx="194">
                  <c:v>4.27719</c:v>
                </c:pt>
                <c:pt idx="195">
                  <c:v>328.41699999999997</c:v>
                </c:pt>
                <c:pt idx="196">
                  <c:v>634.94299999999998</c:v>
                </c:pt>
                <c:pt idx="197">
                  <c:v>381.226</c:v>
                </c:pt>
                <c:pt idx="198">
                  <c:v>-293.24299999999999</c:v>
                </c:pt>
                <c:pt idx="199">
                  <c:v>-1283.76</c:v>
                </c:pt>
                <c:pt idx="200">
                  <c:v>-3040.18</c:v>
                </c:pt>
                <c:pt idx="201">
                  <c:v>-5315.37</c:v>
                </c:pt>
                <c:pt idx="202">
                  <c:v>-6696</c:v>
                </c:pt>
                <c:pt idx="203">
                  <c:v>-8122.56</c:v>
                </c:pt>
                <c:pt idx="204">
                  <c:v>-15331.9</c:v>
                </c:pt>
                <c:pt idx="205">
                  <c:v>-19270.3</c:v>
                </c:pt>
                <c:pt idx="206">
                  <c:v>-20071.400000000001</c:v>
                </c:pt>
                <c:pt idx="207">
                  <c:v>-20177.5</c:v>
                </c:pt>
                <c:pt idx="208">
                  <c:v>-20187</c:v>
                </c:pt>
                <c:pt idx="209">
                  <c:v>-20187</c:v>
                </c:pt>
                <c:pt idx="210">
                  <c:v>-20187</c:v>
                </c:pt>
                <c:pt idx="211">
                  <c:v>-20187</c:v>
                </c:pt>
                <c:pt idx="212">
                  <c:v>-20187</c:v>
                </c:pt>
                <c:pt idx="213">
                  <c:v>-20187</c:v>
                </c:pt>
                <c:pt idx="214">
                  <c:v>-20187</c:v>
                </c:pt>
                <c:pt idx="215">
                  <c:v>-20187</c:v>
                </c:pt>
                <c:pt idx="216">
                  <c:v>-8186.77</c:v>
                </c:pt>
                <c:pt idx="217">
                  <c:v>11275.5</c:v>
                </c:pt>
                <c:pt idx="218">
                  <c:v>16746.599999999999</c:v>
                </c:pt>
                <c:pt idx="219">
                  <c:v>6167.19</c:v>
                </c:pt>
                <c:pt idx="220">
                  <c:v>-3745.38</c:v>
                </c:pt>
                <c:pt idx="221">
                  <c:v>-4247.01</c:v>
                </c:pt>
                <c:pt idx="222">
                  <c:v>-3902.99</c:v>
                </c:pt>
                <c:pt idx="223">
                  <c:v>-7731.21</c:v>
                </c:pt>
                <c:pt idx="224">
                  <c:v>-9558.25</c:v>
                </c:pt>
                <c:pt idx="225">
                  <c:v>-5376.68</c:v>
                </c:pt>
                <c:pt idx="226">
                  <c:v>601.202</c:v>
                </c:pt>
                <c:pt idx="227">
                  <c:v>2504.38</c:v>
                </c:pt>
                <c:pt idx="228">
                  <c:v>36.033000000000001</c:v>
                </c:pt>
                <c:pt idx="229">
                  <c:v>-3310.94</c:v>
                </c:pt>
                <c:pt idx="230">
                  <c:v>-4108.51</c:v>
                </c:pt>
                <c:pt idx="231">
                  <c:v>-2217.7800000000002</c:v>
                </c:pt>
                <c:pt idx="232">
                  <c:v>-809.37</c:v>
                </c:pt>
                <c:pt idx="233">
                  <c:v>-733.14800000000002</c:v>
                </c:pt>
                <c:pt idx="234">
                  <c:v>-219.83600000000001</c:v>
                </c:pt>
                <c:pt idx="235">
                  <c:v>-369.66500000000002</c:v>
                </c:pt>
                <c:pt idx="236">
                  <c:v>-2395.04</c:v>
                </c:pt>
                <c:pt idx="237">
                  <c:v>-3422.6</c:v>
                </c:pt>
                <c:pt idx="238">
                  <c:v>-2414.8000000000002</c:v>
                </c:pt>
                <c:pt idx="239">
                  <c:v>-1874.15</c:v>
                </c:pt>
                <c:pt idx="240">
                  <c:v>-1877.26</c:v>
                </c:pt>
                <c:pt idx="241">
                  <c:v>-1866.22</c:v>
                </c:pt>
                <c:pt idx="242">
                  <c:v>-1586.55</c:v>
                </c:pt>
                <c:pt idx="243">
                  <c:v>-1231</c:v>
                </c:pt>
                <c:pt idx="244">
                  <c:v>-1265.73</c:v>
                </c:pt>
                <c:pt idx="245">
                  <c:v>-1183.57</c:v>
                </c:pt>
                <c:pt idx="246">
                  <c:v>-875.43799999999999</c:v>
                </c:pt>
                <c:pt idx="247">
                  <c:v>-700.02800000000002</c:v>
                </c:pt>
                <c:pt idx="248">
                  <c:v>-851.73</c:v>
                </c:pt>
                <c:pt idx="249">
                  <c:v>-1178.8399999999999</c:v>
                </c:pt>
                <c:pt idx="250">
                  <c:v>-1384.26</c:v>
                </c:pt>
                <c:pt idx="251">
                  <c:v>-1362.12</c:v>
                </c:pt>
                <c:pt idx="252">
                  <c:v>-1253.0899999999999</c:v>
                </c:pt>
                <c:pt idx="253">
                  <c:v>-1104.54</c:v>
                </c:pt>
                <c:pt idx="254">
                  <c:v>-1126.69</c:v>
                </c:pt>
                <c:pt idx="255">
                  <c:v>-1205.7</c:v>
                </c:pt>
                <c:pt idx="256">
                  <c:v>-1314.74</c:v>
                </c:pt>
                <c:pt idx="257">
                  <c:v>-1433.26</c:v>
                </c:pt>
                <c:pt idx="258">
                  <c:v>-1401.62</c:v>
                </c:pt>
                <c:pt idx="259">
                  <c:v>-1532.84</c:v>
                </c:pt>
                <c:pt idx="260">
                  <c:v>-1490.1</c:v>
                </c:pt>
                <c:pt idx="261">
                  <c:v>-1401.61</c:v>
                </c:pt>
                <c:pt idx="262">
                  <c:v>-1352.64</c:v>
                </c:pt>
                <c:pt idx="263">
                  <c:v>-1283.0999999999999</c:v>
                </c:pt>
                <c:pt idx="264">
                  <c:v>-1264.1600000000001</c:v>
                </c:pt>
                <c:pt idx="265">
                  <c:v>-1174.05</c:v>
                </c:pt>
                <c:pt idx="266">
                  <c:v>-1115.6099999999999</c:v>
                </c:pt>
                <c:pt idx="267">
                  <c:v>-1166.21</c:v>
                </c:pt>
                <c:pt idx="268">
                  <c:v>-1245.23</c:v>
                </c:pt>
                <c:pt idx="269">
                  <c:v>-1504.47</c:v>
                </c:pt>
                <c:pt idx="270">
                  <c:v>-1640.28</c:v>
                </c:pt>
                <c:pt idx="271">
                  <c:v>-1689.25</c:v>
                </c:pt>
                <c:pt idx="272">
                  <c:v>-1728.75</c:v>
                </c:pt>
                <c:pt idx="273">
                  <c:v>-1648.09</c:v>
                </c:pt>
                <c:pt idx="274">
                  <c:v>-1589.66</c:v>
                </c:pt>
                <c:pt idx="275">
                  <c:v>-1670.33</c:v>
                </c:pt>
                <c:pt idx="276">
                  <c:v>-1488.4</c:v>
                </c:pt>
                <c:pt idx="277">
                  <c:v>-1392.13</c:v>
                </c:pt>
                <c:pt idx="278">
                  <c:v>-1232.44</c:v>
                </c:pt>
                <c:pt idx="279">
                  <c:v>-914.72699999999998</c:v>
                </c:pt>
                <c:pt idx="280">
                  <c:v>-649.31899999999996</c:v>
                </c:pt>
                <c:pt idx="281">
                  <c:v>-442.33199999999999</c:v>
                </c:pt>
                <c:pt idx="282">
                  <c:v>-244.804</c:v>
                </c:pt>
                <c:pt idx="283">
                  <c:v>133.023</c:v>
                </c:pt>
                <c:pt idx="284">
                  <c:v>537.53499999999997</c:v>
                </c:pt>
                <c:pt idx="285">
                  <c:v>992.69</c:v>
                </c:pt>
                <c:pt idx="286">
                  <c:v>1677.12</c:v>
                </c:pt>
                <c:pt idx="287">
                  <c:v>2608.04</c:v>
                </c:pt>
                <c:pt idx="288">
                  <c:v>3625.74</c:v>
                </c:pt>
                <c:pt idx="289">
                  <c:v>4833.21</c:v>
                </c:pt>
                <c:pt idx="290">
                  <c:v>5736.74</c:v>
                </c:pt>
                <c:pt idx="291">
                  <c:v>6436.68</c:v>
                </c:pt>
                <c:pt idx="292">
                  <c:v>7198.45</c:v>
                </c:pt>
                <c:pt idx="293">
                  <c:v>5193.2700000000004</c:v>
                </c:pt>
                <c:pt idx="294">
                  <c:v>535.96699999999998</c:v>
                </c:pt>
                <c:pt idx="295">
                  <c:v>-3536.56</c:v>
                </c:pt>
                <c:pt idx="296">
                  <c:v>-4394.49</c:v>
                </c:pt>
                <c:pt idx="297">
                  <c:v>-657.63400000000001</c:v>
                </c:pt>
                <c:pt idx="298">
                  <c:v>2527.62</c:v>
                </c:pt>
                <c:pt idx="299">
                  <c:v>2378.8000000000002</c:v>
                </c:pt>
                <c:pt idx="300">
                  <c:v>960.85</c:v>
                </c:pt>
                <c:pt idx="301">
                  <c:v>-2383.63</c:v>
                </c:pt>
                <c:pt idx="302">
                  <c:v>-1183.9100000000001</c:v>
                </c:pt>
                <c:pt idx="303">
                  <c:v>-2287.35</c:v>
                </c:pt>
                <c:pt idx="304">
                  <c:v>-1280.98</c:v>
                </c:pt>
                <c:pt idx="305">
                  <c:v>-8.3897600000000008</c:v>
                </c:pt>
                <c:pt idx="306">
                  <c:v>-1927.76</c:v>
                </c:pt>
                <c:pt idx="307">
                  <c:v>1782.5</c:v>
                </c:pt>
                <c:pt idx="308">
                  <c:v>5956.72</c:v>
                </c:pt>
                <c:pt idx="309">
                  <c:v>6082.63</c:v>
                </c:pt>
                <c:pt idx="310">
                  <c:v>3952.35</c:v>
                </c:pt>
                <c:pt idx="311">
                  <c:v>2215.2399999999998</c:v>
                </c:pt>
                <c:pt idx="312">
                  <c:v>1616.16</c:v>
                </c:pt>
                <c:pt idx="313">
                  <c:v>1300.1199999999999</c:v>
                </c:pt>
                <c:pt idx="314">
                  <c:v>893.85400000000004</c:v>
                </c:pt>
                <c:pt idx="315">
                  <c:v>369.07</c:v>
                </c:pt>
                <c:pt idx="316">
                  <c:v>146.80699999999999</c:v>
                </c:pt>
                <c:pt idx="317">
                  <c:v>298.96499999999997</c:v>
                </c:pt>
                <c:pt idx="318">
                  <c:v>686.37800000000004</c:v>
                </c:pt>
                <c:pt idx="319">
                  <c:v>1301.4000000000001</c:v>
                </c:pt>
                <c:pt idx="320">
                  <c:v>1672.22</c:v>
                </c:pt>
                <c:pt idx="321">
                  <c:v>1768.29</c:v>
                </c:pt>
                <c:pt idx="322">
                  <c:v>1597.25</c:v>
                </c:pt>
                <c:pt idx="323">
                  <c:v>1209.82</c:v>
                </c:pt>
                <c:pt idx="324">
                  <c:v>925.66099999999994</c:v>
                </c:pt>
                <c:pt idx="325">
                  <c:v>1049.5899999999999</c:v>
                </c:pt>
                <c:pt idx="326">
                  <c:v>1286.6199999999999</c:v>
                </c:pt>
                <c:pt idx="327">
                  <c:v>1463.49</c:v>
                </c:pt>
                <c:pt idx="328">
                  <c:v>1471.1</c:v>
                </c:pt>
                <c:pt idx="329">
                  <c:v>1371.43</c:v>
                </c:pt>
                <c:pt idx="330">
                  <c:v>1222.83</c:v>
                </c:pt>
                <c:pt idx="331">
                  <c:v>974.55499999999995</c:v>
                </c:pt>
                <c:pt idx="332">
                  <c:v>577.67399999999998</c:v>
                </c:pt>
                <c:pt idx="333">
                  <c:v>82.937600000000003</c:v>
                </c:pt>
                <c:pt idx="334">
                  <c:v>-250.114</c:v>
                </c:pt>
                <c:pt idx="335">
                  <c:v>-376.21499999999997</c:v>
                </c:pt>
                <c:pt idx="336">
                  <c:v>-425.13799999999998</c:v>
                </c:pt>
                <c:pt idx="337">
                  <c:v>-855.80399999999997</c:v>
                </c:pt>
                <c:pt idx="338">
                  <c:v>-1739.87</c:v>
                </c:pt>
                <c:pt idx="339">
                  <c:v>-2577.06</c:v>
                </c:pt>
                <c:pt idx="340">
                  <c:v>-3216.71</c:v>
                </c:pt>
                <c:pt idx="341">
                  <c:v>-4320.87</c:v>
                </c:pt>
                <c:pt idx="342">
                  <c:v>-6578.11</c:v>
                </c:pt>
                <c:pt idx="343">
                  <c:v>-9476.99</c:v>
                </c:pt>
                <c:pt idx="344">
                  <c:v>-14826.7</c:v>
                </c:pt>
                <c:pt idx="345">
                  <c:v>-18864.2</c:v>
                </c:pt>
                <c:pt idx="346">
                  <c:v>-20004.5</c:v>
                </c:pt>
                <c:pt idx="347">
                  <c:v>-20168.2</c:v>
                </c:pt>
                <c:pt idx="348">
                  <c:v>-20187</c:v>
                </c:pt>
                <c:pt idx="349">
                  <c:v>-20187</c:v>
                </c:pt>
                <c:pt idx="350">
                  <c:v>-20187</c:v>
                </c:pt>
                <c:pt idx="351">
                  <c:v>-20187</c:v>
                </c:pt>
                <c:pt idx="352">
                  <c:v>-20187</c:v>
                </c:pt>
                <c:pt idx="353">
                  <c:v>-20187</c:v>
                </c:pt>
                <c:pt idx="354">
                  <c:v>-20187</c:v>
                </c:pt>
                <c:pt idx="355">
                  <c:v>-18350.8</c:v>
                </c:pt>
                <c:pt idx="356">
                  <c:v>194.33699999999999</c:v>
                </c:pt>
                <c:pt idx="357">
                  <c:v>15169.5</c:v>
                </c:pt>
                <c:pt idx="358">
                  <c:v>17762.099999999999</c:v>
                </c:pt>
                <c:pt idx="359">
                  <c:v>7031.47</c:v>
                </c:pt>
                <c:pt idx="360">
                  <c:v>-3331.39</c:v>
                </c:pt>
                <c:pt idx="361">
                  <c:v>-3242.55</c:v>
                </c:pt>
                <c:pt idx="362">
                  <c:v>-270.23200000000003</c:v>
                </c:pt>
                <c:pt idx="363">
                  <c:v>-3991.42</c:v>
                </c:pt>
                <c:pt idx="364">
                  <c:v>-9347.11</c:v>
                </c:pt>
                <c:pt idx="365">
                  <c:v>-11099.2</c:v>
                </c:pt>
                <c:pt idx="366">
                  <c:v>-5899.15</c:v>
                </c:pt>
                <c:pt idx="367">
                  <c:v>1042.54</c:v>
                </c:pt>
                <c:pt idx="368">
                  <c:v>2415.3200000000002</c:v>
                </c:pt>
                <c:pt idx="369">
                  <c:v>-529.95799999999997</c:v>
                </c:pt>
                <c:pt idx="370">
                  <c:v>-3018.21</c:v>
                </c:pt>
                <c:pt idx="371">
                  <c:v>-3214.79</c:v>
                </c:pt>
                <c:pt idx="372">
                  <c:v>-2458.35</c:v>
                </c:pt>
                <c:pt idx="373">
                  <c:v>-776.096</c:v>
                </c:pt>
                <c:pt idx="374">
                  <c:v>-797.90700000000004</c:v>
                </c:pt>
                <c:pt idx="375">
                  <c:v>-255.42099999999999</c:v>
                </c:pt>
                <c:pt idx="376">
                  <c:v>-220.21199999999999</c:v>
                </c:pt>
                <c:pt idx="377">
                  <c:v>-2716.12</c:v>
                </c:pt>
                <c:pt idx="378">
                  <c:v>-3898.1</c:v>
                </c:pt>
                <c:pt idx="379">
                  <c:v>-2644.01</c:v>
                </c:pt>
                <c:pt idx="380">
                  <c:v>-2121.92</c:v>
                </c:pt>
                <c:pt idx="381">
                  <c:v>-2184.12</c:v>
                </c:pt>
                <c:pt idx="382">
                  <c:v>-1820.7</c:v>
                </c:pt>
                <c:pt idx="383">
                  <c:v>-1668.59</c:v>
                </c:pt>
                <c:pt idx="384">
                  <c:v>-1659.21</c:v>
                </c:pt>
                <c:pt idx="385">
                  <c:v>-1629.08</c:v>
                </c:pt>
                <c:pt idx="386">
                  <c:v>-1408.83</c:v>
                </c:pt>
                <c:pt idx="387">
                  <c:v>-861.16</c:v>
                </c:pt>
                <c:pt idx="388">
                  <c:v>-530.33100000000002</c:v>
                </c:pt>
                <c:pt idx="389">
                  <c:v>-684.94799999999998</c:v>
                </c:pt>
                <c:pt idx="390">
                  <c:v>-961.48699999999997</c:v>
                </c:pt>
                <c:pt idx="391">
                  <c:v>-1117.51</c:v>
                </c:pt>
                <c:pt idx="392">
                  <c:v>-1236.03</c:v>
                </c:pt>
                <c:pt idx="393">
                  <c:v>-1234.03</c:v>
                </c:pt>
                <c:pt idx="394">
                  <c:v>-1224.6500000000001</c:v>
                </c:pt>
                <c:pt idx="395">
                  <c:v>-1254.78</c:v>
                </c:pt>
                <c:pt idx="396">
                  <c:v>-1264.1600000000001</c:v>
                </c:pt>
                <c:pt idx="397">
                  <c:v>-1414.82</c:v>
                </c:pt>
                <c:pt idx="398">
                  <c:v>-1552.08</c:v>
                </c:pt>
                <c:pt idx="399">
                  <c:v>-1550.06</c:v>
                </c:pt>
                <c:pt idx="400">
                  <c:v>-1510.56</c:v>
                </c:pt>
                <c:pt idx="401">
                  <c:v>-1561.46</c:v>
                </c:pt>
                <c:pt idx="402">
                  <c:v>-1640.47</c:v>
                </c:pt>
                <c:pt idx="403">
                  <c:v>-1598.93</c:v>
                </c:pt>
                <c:pt idx="404">
                  <c:v>-1399.37</c:v>
                </c:pt>
                <c:pt idx="405">
                  <c:v>-1282.8900000000001</c:v>
                </c:pt>
                <c:pt idx="406">
                  <c:v>-1143.5999999999999</c:v>
                </c:pt>
                <c:pt idx="407">
                  <c:v>-1045.8599999999999</c:v>
                </c:pt>
                <c:pt idx="408">
                  <c:v>-1057.27</c:v>
                </c:pt>
                <c:pt idx="409">
                  <c:v>-1126.9100000000001</c:v>
                </c:pt>
                <c:pt idx="410">
                  <c:v>-1205.93</c:v>
                </c:pt>
                <c:pt idx="411">
                  <c:v>-1435.65</c:v>
                </c:pt>
                <c:pt idx="412">
                  <c:v>-1561.47</c:v>
                </c:pt>
                <c:pt idx="413">
                  <c:v>-1519.91</c:v>
                </c:pt>
                <c:pt idx="414">
                  <c:v>-1591.62</c:v>
                </c:pt>
                <c:pt idx="415">
                  <c:v>-1589.56</c:v>
                </c:pt>
                <c:pt idx="416">
                  <c:v>-1610.34</c:v>
                </c:pt>
                <c:pt idx="417">
                  <c:v>-1559.41</c:v>
                </c:pt>
                <c:pt idx="418">
                  <c:v>-1299.52</c:v>
                </c:pt>
                <c:pt idx="419">
                  <c:v>-1073.9100000000001</c:v>
                </c:pt>
                <c:pt idx="420">
                  <c:v>-1057.28</c:v>
                </c:pt>
                <c:pt idx="421">
                  <c:v>-976.18499999999995</c:v>
                </c:pt>
                <c:pt idx="422">
                  <c:v>-827.51800000000003</c:v>
                </c:pt>
                <c:pt idx="423">
                  <c:v>-759.94799999999998</c:v>
                </c:pt>
                <c:pt idx="424">
                  <c:v>-690.29</c:v>
                </c:pt>
                <c:pt idx="425">
                  <c:v>-339.90600000000001</c:v>
                </c:pt>
                <c:pt idx="426">
                  <c:v>34.35</c:v>
                </c:pt>
                <c:pt idx="427">
                  <c:v>510.51799999999997</c:v>
                </c:pt>
                <c:pt idx="428">
                  <c:v>993.93700000000001</c:v>
                </c:pt>
                <c:pt idx="429">
                  <c:v>1739.4</c:v>
                </c:pt>
                <c:pt idx="430">
                  <c:v>2870.58</c:v>
                </c:pt>
                <c:pt idx="431">
                  <c:v>4125.3900000000003</c:v>
                </c:pt>
                <c:pt idx="432">
                  <c:v>5208.63</c:v>
                </c:pt>
                <c:pt idx="433">
                  <c:v>5723.09</c:v>
                </c:pt>
                <c:pt idx="434">
                  <c:v>6229.43</c:v>
                </c:pt>
                <c:pt idx="435">
                  <c:v>7144.42</c:v>
                </c:pt>
                <c:pt idx="436">
                  <c:v>4763.5600000000004</c:v>
                </c:pt>
                <c:pt idx="437">
                  <c:v>-151.28200000000001</c:v>
                </c:pt>
                <c:pt idx="438">
                  <c:v>-4287.46</c:v>
                </c:pt>
                <c:pt idx="439">
                  <c:v>-4390.9399999999996</c:v>
                </c:pt>
                <c:pt idx="440">
                  <c:v>-468.20299999999997</c:v>
                </c:pt>
                <c:pt idx="441">
                  <c:v>2692.52</c:v>
                </c:pt>
                <c:pt idx="442">
                  <c:v>3197.76</c:v>
                </c:pt>
                <c:pt idx="443">
                  <c:v>2345.96</c:v>
                </c:pt>
                <c:pt idx="444">
                  <c:v>525.18200000000002</c:v>
                </c:pt>
                <c:pt idx="445">
                  <c:v>-2011.74</c:v>
                </c:pt>
                <c:pt idx="446">
                  <c:v>-2224.5100000000002</c:v>
                </c:pt>
                <c:pt idx="447">
                  <c:v>-2214.4299999999998</c:v>
                </c:pt>
                <c:pt idx="448">
                  <c:v>-864.06799999999998</c:v>
                </c:pt>
                <c:pt idx="449">
                  <c:v>-2335.17</c:v>
                </c:pt>
                <c:pt idx="450">
                  <c:v>1300.33</c:v>
                </c:pt>
                <c:pt idx="451">
                  <c:v>6046.71</c:v>
                </c:pt>
                <c:pt idx="452">
                  <c:v>7201.4</c:v>
                </c:pt>
                <c:pt idx="453">
                  <c:v>5238.07</c:v>
                </c:pt>
                <c:pt idx="454">
                  <c:v>2992.77</c:v>
                </c:pt>
                <c:pt idx="455">
                  <c:v>1885.35</c:v>
                </c:pt>
                <c:pt idx="456">
                  <c:v>1155.58</c:v>
                </c:pt>
                <c:pt idx="457">
                  <c:v>474.65300000000002</c:v>
                </c:pt>
                <c:pt idx="458">
                  <c:v>-136.59200000000001</c:v>
                </c:pt>
                <c:pt idx="459">
                  <c:v>-336.887</c:v>
                </c:pt>
                <c:pt idx="460">
                  <c:v>-23.596699999999998</c:v>
                </c:pt>
                <c:pt idx="461">
                  <c:v>893.80899999999997</c:v>
                </c:pt>
                <c:pt idx="462">
                  <c:v>1839.75</c:v>
                </c:pt>
                <c:pt idx="463">
                  <c:v>2205.15</c:v>
                </c:pt>
                <c:pt idx="464">
                  <c:v>1859.44</c:v>
                </c:pt>
                <c:pt idx="465">
                  <c:v>1376.05</c:v>
                </c:pt>
                <c:pt idx="466">
                  <c:v>1113.25</c:v>
                </c:pt>
                <c:pt idx="467">
                  <c:v>1217.54</c:v>
                </c:pt>
                <c:pt idx="468">
                  <c:v>1475.44</c:v>
                </c:pt>
                <c:pt idx="469">
                  <c:v>1631.24</c:v>
                </c:pt>
                <c:pt idx="470">
                  <c:v>1659.21</c:v>
                </c:pt>
                <c:pt idx="471">
                  <c:v>1598.84</c:v>
                </c:pt>
                <c:pt idx="472">
                  <c:v>1519.83</c:v>
                </c:pt>
                <c:pt idx="473">
                  <c:v>1229.51</c:v>
                </c:pt>
                <c:pt idx="474">
                  <c:v>934.33</c:v>
                </c:pt>
                <c:pt idx="475">
                  <c:v>476.66</c:v>
                </c:pt>
                <c:pt idx="476">
                  <c:v>53.653300000000002</c:v>
                </c:pt>
                <c:pt idx="477">
                  <c:v>-220.64400000000001</c:v>
                </c:pt>
                <c:pt idx="478">
                  <c:v>-185.96299999999999</c:v>
                </c:pt>
                <c:pt idx="479">
                  <c:v>-218.40199999999999</c:v>
                </c:pt>
                <c:pt idx="480">
                  <c:v>-599.33500000000004</c:v>
                </c:pt>
                <c:pt idx="481">
                  <c:v>-1707.45</c:v>
                </c:pt>
                <c:pt idx="482">
                  <c:v>-3101.72</c:v>
                </c:pt>
                <c:pt idx="483">
                  <c:v>-4342.7299999999996</c:v>
                </c:pt>
                <c:pt idx="484">
                  <c:v>-5829.82</c:v>
                </c:pt>
                <c:pt idx="485">
                  <c:v>-6715.57</c:v>
                </c:pt>
                <c:pt idx="486">
                  <c:v>-10527.4</c:v>
                </c:pt>
                <c:pt idx="487">
                  <c:v>-17179.599999999999</c:v>
                </c:pt>
                <c:pt idx="488">
                  <c:v>-19728.8</c:v>
                </c:pt>
                <c:pt idx="489">
                  <c:v>-20110.3</c:v>
                </c:pt>
                <c:pt idx="490">
                  <c:v>-20177.7</c:v>
                </c:pt>
                <c:pt idx="491">
                  <c:v>-20187</c:v>
                </c:pt>
                <c:pt idx="492">
                  <c:v>-20187</c:v>
                </c:pt>
                <c:pt idx="493">
                  <c:v>-20187</c:v>
                </c:pt>
                <c:pt idx="494">
                  <c:v>-20187</c:v>
                </c:pt>
                <c:pt idx="495">
                  <c:v>-20187</c:v>
                </c:pt>
                <c:pt idx="496">
                  <c:v>-20187</c:v>
                </c:pt>
                <c:pt idx="497">
                  <c:v>-20187</c:v>
                </c:pt>
                <c:pt idx="498">
                  <c:v>-11096</c:v>
                </c:pt>
                <c:pt idx="499">
                  <c:v>9222.06</c:v>
                </c:pt>
                <c:pt idx="500">
                  <c:v>18150.7</c:v>
                </c:pt>
                <c:pt idx="501">
                  <c:v>13983.2</c:v>
                </c:pt>
                <c:pt idx="502">
                  <c:v>2668.94</c:v>
                </c:pt>
                <c:pt idx="503">
                  <c:v>-3517.95</c:v>
                </c:pt>
                <c:pt idx="504">
                  <c:v>-818.24900000000002</c:v>
                </c:pt>
                <c:pt idx="505">
                  <c:v>1977.48</c:v>
                </c:pt>
                <c:pt idx="506">
                  <c:v>-2133.11</c:v>
                </c:pt>
                <c:pt idx="507">
                  <c:v>-6515.95</c:v>
                </c:pt>
                <c:pt idx="508">
                  <c:v>-10176</c:v>
                </c:pt>
                <c:pt idx="509">
                  <c:v>-9753.02</c:v>
                </c:pt>
                <c:pt idx="510">
                  <c:v>-3743.33</c:v>
                </c:pt>
                <c:pt idx="511">
                  <c:v>976.274</c:v>
                </c:pt>
                <c:pt idx="512">
                  <c:v>234.51499999999999</c:v>
                </c:pt>
                <c:pt idx="513">
                  <c:v>-2693.65</c:v>
                </c:pt>
                <c:pt idx="514">
                  <c:v>-3618.22</c:v>
                </c:pt>
                <c:pt idx="515">
                  <c:v>-2827.93</c:v>
                </c:pt>
                <c:pt idx="516">
                  <c:v>-1933.28</c:v>
                </c:pt>
                <c:pt idx="517">
                  <c:v>-469.10899999999998</c:v>
                </c:pt>
                <c:pt idx="518">
                  <c:v>132.51300000000001</c:v>
                </c:pt>
                <c:pt idx="519">
                  <c:v>16.214300000000001</c:v>
                </c:pt>
                <c:pt idx="520">
                  <c:v>-1218.05</c:v>
                </c:pt>
                <c:pt idx="521">
                  <c:v>-3091.19</c:v>
                </c:pt>
                <c:pt idx="522">
                  <c:v>-3041.69</c:v>
                </c:pt>
                <c:pt idx="523">
                  <c:v>-1947</c:v>
                </c:pt>
                <c:pt idx="524">
                  <c:v>-1870.76</c:v>
                </c:pt>
                <c:pt idx="525">
                  <c:v>-1935.74</c:v>
                </c:pt>
                <c:pt idx="526">
                  <c:v>-1573.06</c:v>
                </c:pt>
                <c:pt idx="527">
                  <c:v>-1280.33</c:v>
                </c:pt>
                <c:pt idx="528">
                  <c:v>-1254.8800000000001</c:v>
                </c:pt>
                <c:pt idx="529">
                  <c:v>-1354.84</c:v>
                </c:pt>
                <c:pt idx="530">
                  <c:v>-1291.99</c:v>
                </c:pt>
                <c:pt idx="531">
                  <c:v>-931.65499999999997</c:v>
                </c:pt>
                <c:pt idx="532">
                  <c:v>-527.32100000000003</c:v>
                </c:pt>
                <c:pt idx="533">
                  <c:v>-525.24099999999999</c:v>
                </c:pt>
                <c:pt idx="534">
                  <c:v>-704.21799999999996</c:v>
                </c:pt>
                <c:pt idx="535">
                  <c:v>-992.43799999999999</c:v>
                </c:pt>
                <c:pt idx="536">
                  <c:v>-1187.56</c:v>
                </c:pt>
                <c:pt idx="537">
                  <c:v>-1194.42</c:v>
                </c:pt>
                <c:pt idx="538">
                  <c:v>-1124.68</c:v>
                </c:pt>
                <c:pt idx="539">
                  <c:v>-1196.8399999999999</c:v>
                </c:pt>
                <c:pt idx="540">
                  <c:v>-1285.1199999999999</c:v>
                </c:pt>
                <c:pt idx="541">
                  <c:v>-1273.43</c:v>
                </c:pt>
                <c:pt idx="542">
                  <c:v>-1385.1</c:v>
                </c:pt>
                <c:pt idx="543">
                  <c:v>-1512.88</c:v>
                </c:pt>
                <c:pt idx="544">
                  <c:v>-1661.64</c:v>
                </c:pt>
                <c:pt idx="545">
                  <c:v>-1728.95</c:v>
                </c:pt>
                <c:pt idx="546">
                  <c:v>-1647.5</c:v>
                </c:pt>
                <c:pt idx="547">
                  <c:v>-1559.22</c:v>
                </c:pt>
                <c:pt idx="548">
                  <c:v>-1389.49</c:v>
                </c:pt>
                <c:pt idx="549">
                  <c:v>-1282.69</c:v>
                </c:pt>
                <c:pt idx="550">
                  <c:v>-1143.19</c:v>
                </c:pt>
                <c:pt idx="551">
                  <c:v>-1136.3800000000001</c:v>
                </c:pt>
                <c:pt idx="552">
                  <c:v>-1175.8900000000001</c:v>
                </c:pt>
                <c:pt idx="553">
                  <c:v>-1306.1199999999999</c:v>
                </c:pt>
                <c:pt idx="554">
                  <c:v>-1373.41</c:v>
                </c:pt>
                <c:pt idx="555">
                  <c:v>-1322.18</c:v>
                </c:pt>
                <c:pt idx="556">
                  <c:v>-1273.42</c:v>
                </c:pt>
                <c:pt idx="557">
                  <c:v>-1324.64</c:v>
                </c:pt>
                <c:pt idx="558">
                  <c:v>-1373.41</c:v>
                </c:pt>
                <c:pt idx="559">
                  <c:v>-1503.65</c:v>
                </c:pt>
                <c:pt idx="560">
                  <c:v>-1510.45</c:v>
                </c:pt>
                <c:pt idx="561">
                  <c:v>-1410.45</c:v>
                </c:pt>
                <c:pt idx="562">
                  <c:v>-1291.94</c:v>
                </c:pt>
                <c:pt idx="563">
                  <c:v>-1082.68</c:v>
                </c:pt>
                <c:pt idx="564">
                  <c:v>-906.14</c:v>
                </c:pt>
                <c:pt idx="565">
                  <c:v>-748.11699999999996</c:v>
                </c:pt>
                <c:pt idx="566">
                  <c:v>-680.84</c:v>
                </c:pt>
                <c:pt idx="567">
                  <c:v>-550.58600000000001</c:v>
                </c:pt>
                <c:pt idx="568">
                  <c:v>-362.31299999999999</c:v>
                </c:pt>
                <c:pt idx="569">
                  <c:v>-134.53299999999999</c:v>
                </c:pt>
                <c:pt idx="570">
                  <c:v>284.012</c:v>
                </c:pt>
                <c:pt idx="571">
                  <c:v>727.82799999999997</c:v>
                </c:pt>
                <c:pt idx="572">
                  <c:v>1162.3900000000001</c:v>
                </c:pt>
                <c:pt idx="573">
                  <c:v>1960</c:v>
                </c:pt>
                <c:pt idx="574">
                  <c:v>2959.4</c:v>
                </c:pt>
                <c:pt idx="575">
                  <c:v>4379.87</c:v>
                </c:pt>
                <c:pt idx="576">
                  <c:v>5678.54</c:v>
                </c:pt>
                <c:pt idx="577">
                  <c:v>6207.3</c:v>
                </c:pt>
                <c:pt idx="578">
                  <c:v>6553.61</c:v>
                </c:pt>
                <c:pt idx="579">
                  <c:v>7393.29</c:v>
                </c:pt>
                <c:pt idx="580">
                  <c:v>5324.75</c:v>
                </c:pt>
                <c:pt idx="581">
                  <c:v>-7.7147800000000002</c:v>
                </c:pt>
                <c:pt idx="582">
                  <c:v>-4266.6899999999996</c:v>
                </c:pt>
                <c:pt idx="583">
                  <c:v>-4681.72</c:v>
                </c:pt>
                <c:pt idx="584">
                  <c:v>-1395.78</c:v>
                </c:pt>
                <c:pt idx="585">
                  <c:v>1350.97</c:v>
                </c:pt>
                <c:pt idx="586">
                  <c:v>2138.35</c:v>
                </c:pt>
                <c:pt idx="587">
                  <c:v>2091.2199999999998</c:v>
                </c:pt>
                <c:pt idx="588">
                  <c:v>783.10599999999999</c:v>
                </c:pt>
                <c:pt idx="589">
                  <c:v>92.386600000000001</c:v>
                </c:pt>
                <c:pt idx="590">
                  <c:v>-998.81100000000004</c:v>
                </c:pt>
                <c:pt idx="591">
                  <c:v>-1424.73</c:v>
                </c:pt>
                <c:pt idx="592">
                  <c:v>-523.37400000000002</c:v>
                </c:pt>
                <c:pt idx="593">
                  <c:v>-2567.71</c:v>
                </c:pt>
                <c:pt idx="594">
                  <c:v>898.25199999999995</c:v>
                </c:pt>
                <c:pt idx="595">
                  <c:v>6198.67</c:v>
                </c:pt>
                <c:pt idx="596">
                  <c:v>8789.1</c:v>
                </c:pt>
                <c:pt idx="597">
                  <c:v>7691.08</c:v>
                </c:pt>
                <c:pt idx="598">
                  <c:v>5080.08</c:v>
                </c:pt>
                <c:pt idx="599">
                  <c:v>3122.82</c:v>
                </c:pt>
                <c:pt idx="600">
                  <c:v>1635.99</c:v>
                </c:pt>
                <c:pt idx="601">
                  <c:v>577.08399999999995</c:v>
                </c:pt>
                <c:pt idx="602">
                  <c:v>385.81900000000002</c:v>
                </c:pt>
                <c:pt idx="603">
                  <c:v>516.15099999999995</c:v>
                </c:pt>
                <c:pt idx="604">
                  <c:v>765.00199999999995</c:v>
                </c:pt>
                <c:pt idx="605">
                  <c:v>1435.14</c:v>
                </c:pt>
                <c:pt idx="606">
                  <c:v>2255.5300000000002</c:v>
                </c:pt>
                <c:pt idx="607">
                  <c:v>2691.53</c:v>
                </c:pt>
                <c:pt idx="608">
                  <c:v>2341.44</c:v>
                </c:pt>
                <c:pt idx="609">
                  <c:v>1697.52</c:v>
                </c:pt>
                <c:pt idx="610">
                  <c:v>1449.85</c:v>
                </c:pt>
                <c:pt idx="611">
                  <c:v>1543.3</c:v>
                </c:pt>
                <c:pt idx="612">
                  <c:v>1640.76</c:v>
                </c:pt>
                <c:pt idx="613">
                  <c:v>1719.77</c:v>
                </c:pt>
                <c:pt idx="614">
                  <c:v>1829.07</c:v>
                </c:pt>
                <c:pt idx="615">
                  <c:v>1765.88</c:v>
                </c:pt>
                <c:pt idx="616">
                  <c:v>1586.8</c:v>
                </c:pt>
                <c:pt idx="617">
                  <c:v>1207.56</c:v>
                </c:pt>
                <c:pt idx="618">
                  <c:v>742.70899999999995</c:v>
                </c:pt>
                <c:pt idx="619">
                  <c:v>329.21499999999997</c:v>
                </c:pt>
                <c:pt idx="620">
                  <c:v>55.307099999999998</c:v>
                </c:pt>
                <c:pt idx="621">
                  <c:v>0</c:v>
                </c:pt>
                <c:pt idx="622">
                  <c:v>212.01900000000001</c:v>
                </c:pt>
                <c:pt idx="623">
                  <c:v>34.220399999999998</c:v>
                </c:pt>
                <c:pt idx="624">
                  <c:v>-1099.6600000000001</c:v>
                </c:pt>
                <c:pt idx="625">
                  <c:v>-3027.59</c:v>
                </c:pt>
                <c:pt idx="626">
                  <c:v>-5212.2700000000004</c:v>
                </c:pt>
                <c:pt idx="627">
                  <c:v>-7273.12</c:v>
                </c:pt>
                <c:pt idx="628">
                  <c:v>-7349.16</c:v>
                </c:pt>
                <c:pt idx="629">
                  <c:v>-12894.3</c:v>
                </c:pt>
                <c:pt idx="630">
                  <c:v>-18312.7</c:v>
                </c:pt>
                <c:pt idx="631">
                  <c:v>-19921.099999999999</c:v>
                </c:pt>
                <c:pt idx="632">
                  <c:v>-20159.400000000001</c:v>
                </c:pt>
                <c:pt idx="633">
                  <c:v>-20187</c:v>
                </c:pt>
                <c:pt idx="634">
                  <c:v>-20187</c:v>
                </c:pt>
                <c:pt idx="635">
                  <c:v>-20187</c:v>
                </c:pt>
                <c:pt idx="636">
                  <c:v>-20187</c:v>
                </c:pt>
                <c:pt idx="637">
                  <c:v>-20187</c:v>
                </c:pt>
                <c:pt idx="638">
                  <c:v>-20187</c:v>
                </c:pt>
                <c:pt idx="639">
                  <c:v>-20187</c:v>
                </c:pt>
                <c:pt idx="640">
                  <c:v>-19914.3</c:v>
                </c:pt>
                <c:pt idx="641">
                  <c:v>-4649.82</c:v>
                </c:pt>
                <c:pt idx="642">
                  <c:v>13142.5</c:v>
                </c:pt>
                <c:pt idx="643">
                  <c:v>17751.2</c:v>
                </c:pt>
                <c:pt idx="644">
                  <c:v>8116.49</c:v>
                </c:pt>
                <c:pt idx="645">
                  <c:v>-2501.3200000000002</c:v>
                </c:pt>
                <c:pt idx="646">
                  <c:v>-3577.05</c:v>
                </c:pt>
                <c:pt idx="647">
                  <c:v>952.11599999999999</c:v>
                </c:pt>
                <c:pt idx="648">
                  <c:v>757.52300000000002</c:v>
                </c:pt>
                <c:pt idx="649">
                  <c:v>-3593.66</c:v>
                </c:pt>
                <c:pt idx="650">
                  <c:v>-8265.56</c:v>
                </c:pt>
                <c:pt idx="651">
                  <c:v>-10778</c:v>
                </c:pt>
                <c:pt idx="652">
                  <c:v>-7036.63</c:v>
                </c:pt>
                <c:pt idx="653">
                  <c:v>-645.197</c:v>
                </c:pt>
                <c:pt idx="654">
                  <c:v>2212.0100000000002</c:v>
                </c:pt>
                <c:pt idx="655">
                  <c:v>182.334</c:v>
                </c:pt>
                <c:pt idx="656">
                  <c:v>-2189.98</c:v>
                </c:pt>
                <c:pt idx="657">
                  <c:v>-2019.43</c:v>
                </c:pt>
                <c:pt idx="658">
                  <c:v>-1301.8800000000001</c:v>
                </c:pt>
                <c:pt idx="659">
                  <c:v>-1479.11</c:v>
                </c:pt>
                <c:pt idx="660">
                  <c:v>-1186.0899999999999</c:v>
                </c:pt>
                <c:pt idx="661">
                  <c:v>-642.19899999999996</c:v>
                </c:pt>
                <c:pt idx="662">
                  <c:v>-1089.5999999999999</c:v>
                </c:pt>
                <c:pt idx="663">
                  <c:v>-2294.9699999999998</c:v>
                </c:pt>
                <c:pt idx="664">
                  <c:v>-2546.69</c:v>
                </c:pt>
                <c:pt idx="665">
                  <c:v>-2467.6799999999998</c:v>
                </c:pt>
                <c:pt idx="666">
                  <c:v>-2176.42</c:v>
                </c:pt>
                <c:pt idx="667">
                  <c:v>-486.74599999999998</c:v>
                </c:pt>
                <c:pt idx="668">
                  <c:v>0</c:v>
                </c:pt>
                <c:pt idx="669">
                  <c:v>-1212.9000000000001</c:v>
                </c:pt>
                <c:pt idx="670">
                  <c:v>-1580.2</c:v>
                </c:pt>
                <c:pt idx="671">
                  <c:v>-1489.22</c:v>
                </c:pt>
                <c:pt idx="672">
                  <c:v>-1279.73</c:v>
                </c:pt>
                <c:pt idx="673">
                  <c:v>-1133.68</c:v>
                </c:pt>
                <c:pt idx="674">
                  <c:v>-1136.46</c:v>
                </c:pt>
                <c:pt idx="675">
                  <c:v>-1297.28</c:v>
                </c:pt>
                <c:pt idx="676">
                  <c:v>-1403.82</c:v>
                </c:pt>
                <c:pt idx="677">
                  <c:v>-1422.18</c:v>
                </c:pt>
                <c:pt idx="678">
                  <c:v>-1331.19</c:v>
                </c:pt>
                <c:pt idx="679">
                  <c:v>-1364.32</c:v>
                </c:pt>
                <c:pt idx="680">
                  <c:v>-1291.68</c:v>
                </c:pt>
                <c:pt idx="681">
                  <c:v>-1294.49</c:v>
                </c:pt>
                <c:pt idx="682">
                  <c:v>-1364.33</c:v>
                </c:pt>
                <c:pt idx="683">
                  <c:v>-1382.67</c:v>
                </c:pt>
                <c:pt idx="684">
                  <c:v>-1534.34</c:v>
                </c:pt>
                <c:pt idx="685">
                  <c:v>-1762.21</c:v>
                </c:pt>
                <c:pt idx="686">
                  <c:v>-1817.23</c:v>
                </c:pt>
                <c:pt idx="687">
                  <c:v>-1877.9</c:v>
                </c:pt>
                <c:pt idx="688">
                  <c:v>-1926.57</c:v>
                </c:pt>
                <c:pt idx="689">
                  <c:v>-1966.08</c:v>
                </c:pt>
                <c:pt idx="690">
                  <c:v>-1975.25</c:v>
                </c:pt>
                <c:pt idx="691">
                  <c:v>-1914.57</c:v>
                </c:pt>
                <c:pt idx="692">
                  <c:v>-1835.56</c:v>
                </c:pt>
                <c:pt idx="693">
                  <c:v>-1726.2</c:v>
                </c:pt>
                <c:pt idx="694">
                  <c:v>-1698.71</c:v>
                </c:pt>
                <c:pt idx="695">
                  <c:v>-1759.4</c:v>
                </c:pt>
                <c:pt idx="696">
                  <c:v>-1808.06</c:v>
                </c:pt>
                <c:pt idx="697">
                  <c:v>-1817.23</c:v>
                </c:pt>
                <c:pt idx="698">
                  <c:v>-1756.54</c:v>
                </c:pt>
                <c:pt idx="699">
                  <c:v>-1707.87</c:v>
                </c:pt>
                <c:pt idx="700">
                  <c:v>-1668.37</c:v>
                </c:pt>
                <c:pt idx="701">
                  <c:v>-1598.51</c:v>
                </c:pt>
                <c:pt idx="702">
                  <c:v>-1549.85</c:v>
                </c:pt>
                <c:pt idx="703">
                  <c:v>-1601.39</c:v>
                </c:pt>
                <c:pt idx="704">
                  <c:v>-1437.61</c:v>
                </c:pt>
                <c:pt idx="705">
                  <c:v>-1230.93</c:v>
                </c:pt>
                <c:pt idx="706">
                  <c:v>-1245.8499999999999</c:v>
                </c:pt>
                <c:pt idx="707">
                  <c:v>-1082.06</c:v>
                </c:pt>
                <c:pt idx="708">
                  <c:v>-875.37599999999998</c:v>
                </c:pt>
                <c:pt idx="709">
                  <c:v>-859.95399999999995</c:v>
                </c:pt>
                <c:pt idx="710">
                  <c:v>-869.10799999999995</c:v>
                </c:pt>
                <c:pt idx="711">
                  <c:v>-626.29300000000001</c:v>
                </c:pt>
                <c:pt idx="712">
                  <c:v>-492.36399999999998</c:v>
                </c:pt>
                <c:pt idx="713">
                  <c:v>-291.93900000000002</c:v>
                </c:pt>
                <c:pt idx="714">
                  <c:v>96.865799999999993</c:v>
                </c:pt>
                <c:pt idx="715">
                  <c:v>834.97799999999995</c:v>
                </c:pt>
                <c:pt idx="716">
                  <c:v>1603.89</c:v>
                </c:pt>
                <c:pt idx="717">
                  <c:v>2506.27</c:v>
                </c:pt>
                <c:pt idx="718">
                  <c:v>3545.47</c:v>
                </c:pt>
                <c:pt idx="719">
                  <c:v>4703.2</c:v>
                </c:pt>
                <c:pt idx="720">
                  <c:v>5524.07</c:v>
                </c:pt>
                <c:pt idx="721">
                  <c:v>6174.46</c:v>
                </c:pt>
                <c:pt idx="722">
                  <c:v>7231.59</c:v>
                </c:pt>
                <c:pt idx="723">
                  <c:v>5805.73</c:v>
                </c:pt>
                <c:pt idx="724">
                  <c:v>1316.3</c:v>
                </c:pt>
                <c:pt idx="725">
                  <c:v>-2553.37</c:v>
                </c:pt>
                <c:pt idx="726">
                  <c:v>-4845.71</c:v>
                </c:pt>
                <c:pt idx="727">
                  <c:v>-3137.83</c:v>
                </c:pt>
                <c:pt idx="728">
                  <c:v>395.82600000000002</c:v>
                </c:pt>
                <c:pt idx="729">
                  <c:v>1810.74</c:v>
                </c:pt>
                <c:pt idx="730">
                  <c:v>1459.02</c:v>
                </c:pt>
                <c:pt idx="731">
                  <c:v>-427.25799999999998</c:v>
                </c:pt>
                <c:pt idx="732">
                  <c:v>995.41899999999998</c:v>
                </c:pt>
                <c:pt idx="733">
                  <c:v>-697.45</c:v>
                </c:pt>
                <c:pt idx="734">
                  <c:v>-2810.03</c:v>
                </c:pt>
                <c:pt idx="735">
                  <c:v>-840.15800000000002</c:v>
                </c:pt>
                <c:pt idx="736">
                  <c:v>-2669.67</c:v>
                </c:pt>
                <c:pt idx="737">
                  <c:v>-2677.64</c:v>
                </c:pt>
                <c:pt idx="738">
                  <c:v>1833.2</c:v>
                </c:pt>
                <c:pt idx="739">
                  <c:v>5520.36</c:v>
                </c:pt>
                <c:pt idx="740">
                  <c:v>5938.04</c:v>
                </c:pt>
                <c:pt idx="741">
                  <c:v>4176.25</c:v>
                </c:pt>
                <c:pt idx="742">
                  <c:v>2671.67</c:v>
                </c:pt>
                <c:pt idx="743">
                  <c:v>1975.44</c:v>
                </c:pt>
                <c:pt idx="744">
                  <c:v>1522.62</c:v>
                </c:pt>
                <c:pt idx="745">
                  <c:v>875.43499999999995</c:v>
                </c:pt>
                <c:pt idx="746">
                  <c:v>225.08500000000001</c:v>
                </c:pt>
                <c:pt idx="747">
                  <c:v>261.26600000000002</c:v>
                </c:pt>
                <c:pt idx="748">
                  <c:v>710.93700000000001</c:v>
                </c:pt>
                <c:pt idx="749">
                  <c:v>1528.28</c:v>
                </c:pt>
                <c:pt idx="750">
                  <c:v>2102.75</c:v>
                </c:pt>
                <c:pt idx="751">
                  <c:v>2090.7600000000002</c:v>
                </c:pt>
                <c:pt idx="752">
                  <c:v>1750.46</c:v>
                </c:pt>
                <c:pt idx="753">
                  <c:v>1507.31</c:v>
                </c:pt>
                <c:pt idx="754">
                  <c:v>1461.68</c:v>
                </c:pt>
                <c:pt idx="755">
                  <c:v>1552.83</c:v>
                </c:pt>
                <c:pt idx="756">
                  <c:v>1671.34</c:v>
                </c:pt>
                <c:pt idx="757">
                  <c:v>1668.33</c:v>
                </c:pt>
                <c:pt idx="758">
                  <c:v>1628.82</c:v>
                </c:pt>
                <c:pt idx="759">
                  <c:v>1650.09</c:v>
                </c:pt>
                <c:pt idx="760">
                  <c:v>1507.28</c:v>
                </c:pt>
                <c:pt idx="761">
                  <c:v>1248.98</c:v>
                </c:pt>
                <c:pt idx="762">
                  <c:v>820.51</c:v>
                </c:pt>
                <c:pt idx="763">
                  <c:v>285.66800000000001</c:v>
                </c:pt>
                <c:pt idx="764">
                  <c:v>-115.47199999999999</c:v>
                </c:pt>
                <c:pt idx="765">
                  <c:v>-136.74700000000001</c:v>
                </c:pt>
                <c:pt idx="766">
                  <c:v>-88.125299999999996</c:v>
                </c:pt>
                <c:pt idx="767">
                  <c:v>-626.03700000000003</c:v>
                </c:pt>
                <c:pt idx="768">
                  <c:v>-1732.22</c:v>
                </c:pt>
                <c:pt idx="769">
                  <c:v>-2835.33</c:v>
                </c:pt>
                <c:pt idx="770">
                  <c:v>-3932.37</c:v>
                </c:pt>
                <c:pt idx="771">
                  <c:v>-5464.04</c:v>
                </c:pt>
                <c:pt idx="772">
                  <c:v>-6120.28</c:v>
                </c:pt>
                <c:pt idx="773">
                  <c:v>-10761.5</c:v>
                </c:pt>
                <c:pt idx="774">
                  <c:v>-17447.2</c:v>
                </c:pt>
                <c:pt idx="775">
                  <c:v>-19801.3</c:v>
                </c:pt>
                <c:pt idx="776">
                  <c:v>-20120.2</c:v>
                </c:pt>
                <c:pt idx="777">
                  <c:v>-20177.900000000001</c:v>
                </c:pt>
                <c:pt idx="778">
                  <c:v>-20187</c:v>
                </c:pt>
                <c:pt idx="779">
                  <c:v>-20187</c:v>
                </c:pt>
                <c:pt idx="780">
                  <c:v>-20187</c:v>
                </c:pt>
                <c:pt idx="781">
                  <c:v>-20187</c:v>
                </c:pt>
                <c:pt idx="782">
                  <c:v>-20187</c:v>
                </c:pt>
                <c:pt idx="783">
                  <c:v>-20187</c:v>
                </c:pt>
                <c:pt idx="784">
                  <c:v>-20187</c:v>
                </c:pt>
                <c:pt idx="785">
                  <c:v>-14775.2</c:v>
                </c:pt>
                <c:pt idx="786">
                  <c:v>5513.02</c:v>
                </c:pt>
                <c:pt idx="787">
                  <c:v>16999.5</c:v>
                </c:pt>
                <c:pt idx="788">
                  <c:v>14599.3</c:v>
                </c:pt>
                <c:pt idx="789">
                  <c:v>3440.18</c:v>
                </c:pt>
                <c:pt idx="790">
                  <c:v>-3478.86</c:v>
                </c:pt>
                <c:pt idx="791">
                  <c:v>-1590.4</c:v>
                </c:pt>
                <c:pt idx="792">
                  <c:v>1578.64</c:v>
                </c:pt>
                <c:pt idx="793">
                  <c:v>-1154.05</c:v>
                </c:pt>
                <c:pt idx="794">
                  <c:v>-7038.37</c:v>
                </c:pt>
                <c:pt idx="795">
                  <c:v>-11260.9</c:v>
                </c:pt>
                <c:pt idx="796">
                  <c:v>-8682.41</c:v>
                </c:pt>
                <c:pt idx="797">
                  <c:v>-1703.16</c:v>
                </c:pt>
                <c:pt idx="798">
                  <c:v>2724.93</c:v>
                </c:pt>
                <c:pt idx="799">
                  <c:v>1295.73</c:v>
                </c:pt>
                <c:pt idx="800">
                  <c:v>-1861.91</c:v>
                </c:pt>
                <c:pt idx="801">
                  <c:v>-3185.22</c:v>
                </c:pt>
                <c:pt idx="802">
                  <c:v>-2232.5300000000002</c:v>
                </c:pt>
                <c:pt idx="803">
                  <c:v>-618.73099999999999</c:v>
                </c:pt>
                <c:pt idx="804">
                  <c:v>-723.71</c:v>
                </c:pt>
                <c:pt idx="805">
                  <c:v>-717.01700000000005</c:v>
                </c:pt>
                <c:pt idx="806">
                  <c:v>-245.71700000000001</c:v>
                </c:pt>
                <c:pt idx="807">
                  <c:v>-879.00599999999997</c:v>
                </c:pt>
                <c:pt idx="808">
                  <c:v>-2627.15</c:v>
                </c:pt>
                <c:pt idx="809">
                  <c:v>-2655.49</c:v>
                </c:pt>
                <c:pt idx="810">
                  <c:v>-2011.15</c:v>
                </c:pt>
                <c:pt idx="811">
                  <c:v>-1704.62</c:v>
                </c:pt>
                <c:pt idx="812">
                  <c:v>-1567.94</c:v>
                </c:pt>
                <c:pt idx="813">
                  <c:v>-1449.42</c:v>
                </c:pt>
                <c:pt idx="814">
                  <c:v>-1483.03</c:v>
                </c:pt>
                <c:pt idx="815">
                  <c:v>-1501.19</c:v>
                </c:pt>
                <c:pt idx="816">
                  <c:v>-1470.76</c:v>
                </c:pt>
                <c:pt idx="817">
                  <c:v>-1035.71</c:v>
                </c:pt>
                <c:pt idx="818">
                  <c:v>-665.19600000000003</c:v>
                </c:pt>
                <c:pt idx="819">
                  <c:v>-714.28599999999994</c:v>
                </c:pt>
                <c:pt idx="820">
                  <c:v>-1024.45</c:v>
                </c:pt>
                <c:pt idx="821">
                  <c:v>-1227.8599999999999</c:v>
                </c:pt>
                <c:pt idx="822">
                  <c:v>-1325.02</c:v>
                </c:pt>
                <c:pt idx="823">
                  <c:v>-1373.6</c:v>
                </c:pt>
                <c:pt idx="824">
                  <c:v>-1291.3800000000001</c:v>
                </c:pt>
                <c:pt idx="825">
                  <c:v>-1233.73</c:v>
                </c:pt>
                <c:pt idx="826">
                  <c:v>-1285.52</c:v>
                </c:pt>
                <c:pt idx="827">
                  <c:v>-1334.1</c:v>
                </c:pt>
                <c:pt idx="828">
                  <c:v>-1343.17</c:v>
                </c:pt>
                <c:pt idx="829">
                  <c:v>-1434.47</c:v>
                </c:pt>
                <c:pt idx="830">
                  <c:v>-1613.86</c:v>
                </c:pt>
                <c:pt idx="831">
                  <c:v>-1628.77</c:v>
                </c:pt>
                <c:pt idx="832">
                  <c:v>-1711.02</c:v>
                </c:pt>
                <c:pt idx="833">
                  <c:v>-1738.22</c:v>
                </c:pt>
                <c:pt idx="834">
                  <c:v>-1738.22</c:v>
                </c:pt>
                <c:pt idx="835">
                  <c:v>-1616.46</c:v>
                </c:pt>
                <c:pt idx="836">
                  <c:v>-1488.87</c:v>
                </c:pt>
                <c:pt idx="837">
                  <c:v>-1431.24</c:v>
                </c:pt>
                <c:pt idx="838">
                  <c:v>-1483.06</c:v>
                </c:pt>
                <c:pt idx="839">
                  <c:v>-1470.74</c:v>
                </c:pt>
                <c:pt idx="840">
                  <c:v>-1492.13</c:v>
                </c:pt>
                <c:pt idx="841">
                  <c:v>-1622.97</c:v>
                </c:pt>
                <c:pt idx="842">
                  <c:v>-1628.76</c:v>
                </c:pt>
                <c:pt idx="843">
                  <c:v>-1528.36</c:v>
                </c:pt>
                <c:pt idx="844">
                  <c:v>-1531.63</c:v>
                </c:pt>
                <c:pt idx="845">
                  <c:v>-1540.69</c:v>
                </c:pt>
                <c:pt idx="846">
                  <c:v>-1601.59</c:v>
                </c:pt>
                <c:pt idx="847">
                  <c:v>-1680.6</c:v>
                </c:pt>
                <c:pt idx="848">
                  <c:v>-1576.91</c:v>
                </c:pt>
                <c:pt idx="849">
                  <c:v>-1479.79</c:v>
                </c:pt>
                <c:pt idx="850">
                  <c:v>-1400.78</c:v>
                </c:pt>
                <c:pt idx="851">
                  <c:v>-1260.8599999999999</c:v>
                </c:pt>
                <c:pt idx="852">
                  <c:v>-1133.29</c:v>
                </c:pt>
                <c:pt idx="853">
                  <c:v>-892.96</c:v>
                </c:pt>
                <c:pt idx="854">
                  <c:v>-738.23900000000003</c:v>
                </c:pt>
                <c:pt idx="855">
                  <c:v>-650.178</c:v>
                </c:pt>
                <c:pt idx="856">
                  <c:v>-357.97500000000002</c:v>
                </c:pt>
                <c:pt idx="857">
                  <c:v>58.490699999999997</c:v>
                </c:pt>
                <c:pt idx="858">
                  <c:v>523.51</c:v>
                </c:pt>
                <c:pt idx="859">
                  <c:v>997.56700000000001</c:v>
                </c:pt>
                <c:pt idx="860">
                  <c:v>1684.83</c:v>
                </c:pt>
                <c:pt idx="861">
                  <c:v>2648.65</c:v>
                </c:pt>
                <c:pt idx="862">
                  <c:v>3828.09</c:v>
                </c:pt>
                <c:pt idx="863">
                  <c:v>4961.37</c:v>
                </c:pt>
                <c:pt idx="864">
                  <c:v>5488.79</c:v>
                </c:pt>
                <c:pt idx="865">
                  <c:v>5722.5</c:v>
                </c:pt>
                <c:pt idx="866">
                  <c:v>6133.25</c:v>
                </c:pt>
                <c:pt idx="867">
                  <c:v>5023.3100000000004</c:v>
                </c:pt>
                <c:pt idx="868">
                  <c:v>792.83900000000006</c:v>
                </c:pt>
                <c:pt idx="869">
                  <c:v>-3188.63</c:v>
                </c:pt>
                <c:pt idx="870">
                  <c:v>-4912.96</c:v>
                </c:pt>
                <c:pt idx="871">
                  <c:v>-2067.7199999999998</c:v>
                </c:pt>
                <c:pt idx="872">
                  <c:v>865.09100000000001</c:v>
                </c:pt>
                <c:pt idx="873">
                  <c:v>1309.3499999999999</c:v>
                </c:pt>
                <c:pt idx="874">
                  <c:v>472.00799999999998</c:v>
                </c:pt>
                <c:pt idx="875">
                  <c:v>54.2209</c:v>
                </c:pt>
                <c:pt idx="876">
                  <c:v>-2041.41</c:v>
                </c:pt>
                <c:pt idx="877">
                  <c:v>-1580.39</c:v>
                </c:pt>
                <c:pt idx="878">
                  <c:v>-2086.86</c:v>
                </c:pt>
                <c:pt idx="879">
                  <c:v>1295.29</c:v>
                </c:pt>
                <c:pt idx="880">
                  <c:v>-463.6</c:v>
                </c:pt>
                <c:pt idx="881">
                  <c:v>555.17200000000003</c:v>
                </c:pt>
                <c:pt idx="882">
                  <c:v>4244.8999999999996</c:v>
                </c:pt>
                <c:pt idx="883">
                  <c:v>6119.85</c:v>
                </c:pt>
                <c:pt idx="884">
                  <c:v>5150.32</c:v>
                </c:pt>
                <c:pt idx="885">
                  <c:v>3195.37</c:v>
                </c:pt>
                <c:pt idx="886">
                  <c:v>2024.89</c:v>
                </c:pt>
                <c:pt idx="887">
                  <c:v>1421.03</c:v>
                </c:pt>
                <c:pt idx="888">
                  <c:v>937.93</c:v>
                </c:pt>
                <c:pt idx="889">
                  <c:v>646.73199999999997</c:v>
                </c:pt>
                <c:pt idx="890">
                  <c:v>440.178</c:v>
                </c:pt>
                <c:pt idx="891">
                  <c:v>334.089</c:v>
                </c:pt>
                <c:pt idx="892">
                  <c:v>620.84699999999998</c:v>
                </c:pt>
                <c:pt idx="893">
                  <c:v>1290.24</c:v>
                </c:pt>
                <c:pt idx="894">
                  <c:v>1918.92</c:v>
                </c:pt>
                <c:pt idx="895">
                  <c:v>1962.81</c:v>
                </c:pt>
                <c:pt idx="896">
                  <c:v>1539.45</c:v>
                </c:pt>
                <c:pt idx="897">
                  <c:v>1269.76</c:v>
                </c:pt>
                <c:pt idx="898">
                  <c:v>1224.6500000000001</c:v>
                </c:pt>
                <c:pt idx="899">
                  <c:v>1346.6</c:v>
                </c:pt>
                <c:pt idx="900">
                  <c:v>1535.11</c:v>
                </c:pt>
                <c:pt idx="901">
                  <c:v>1702.15</c:v>
                </c:pt>
                <c:pt idx="902">
                  <c:v>1707.73</c:v>
                </c:pt>
                <c:pt idx="903">
                  <c:v>1637.73</c:v>
                </c:pt>
                <c:pt idx="904">
                  <c:v>1375.78</c:v>
                </c:pt>
                <c:pt idx="905">
                  <c:v>907.28300000000002</c:v>
                </c:pt>
                <c:pt idx="906">
                  <c:v>424.20100000000002</c:v>
                </c:pt>
                <c:pt idx="907">
                  <c:v>-110.85299999999999</c:v>
                </c:pt>
                <c:pt idx="908">
                  <c:v>-511.46699999999998</c:v>
                </c:pt>
                <c:pt idx="909">
                  <c:v>-592.57399999999996</c:v>
                </c:pt>
                <c:pt idx="910">
                  <c:v>-440.101</c:v>
                </c:pt>
                <c:pt idx="911">
                  <c:v>-547.52599999999995</c:v>
                </c:pt>
                <c:pt idx="912">
                  <c:v>-1507.45</c:v>
                </c:pt>
                <c:pt idx="913">
                  <c:v>-2997.58</c:v>
                </c:pt>
                <c:pt idx="914">
                  <c:v>-4181.34</c:v>
                </c:pt>
                <c:pt idx="915">
                  <c:v>-5430.97</c:v>
                </c:pt>
                <c:pt idx="916">
                  <c:v>-7222.63</c:v>
                </c:pt>
                <c:pt idx="917">
                  <c:v>-8578.92</c:v>
                </c:pt>
                <c:pt idx="918">
                  <c:v>-14796.5</c:v>
                </c:pt>
                <c:pt idx="919">
                  <c:v>-18992.599999999999</c:v>
                </c:pt>
                <c:pt idx="920">
                  <c:v>-20018</c:v>
                </c:pt>
                <c:pt idx="921">
                  <c:v>-20169</c:v>
                </c:pt>
                <c:pt idx="922">
                  <c:v>-20187</c:v>
                </c:pt>
                <c:pt idx="923">
                  <c:v>-20187</c:v>
                </c:pt>
                <c:pt idx="924">
                  <c:v>-20187</c:v>
                </c:pt>
                <c:pt idx="925">
                  <c:v>-20187</c:v>
                </c:pt>
                <c:pt idx="926">
                  <c:v>-20187</c:v>
                </c:pt>
                <c:pt idx="927">
                  <c:v>-20187</c:v>
                </c:pt>
                <c:pt idx="928">
                  <c:v>-20187</c:v>
                </c:pt>
                <c:pt idx="929">
                  <c:v>-20065</c:v>
                </c:pt>
                <c:pt idx="930">
                  <c:v>-8100.23</c:v>
                </c:pt>
                <c:pt idx="931">
                  <c:v>10855</c:v>
                </c:pt>
                <c:pt idx="932">
                  <c:v>18427.400000000001</c:v>
                </c:pt>
                <c:pt idx="933">
                  <c:v>12422.5</c:v>
                </c:pt>
                <c:pt idx="934">
                  <c:v>1999.22</c:v>
                </c:pt>
                <c:pt idx="935">
                  <c:v>-2548.88</c:v>
                </c:pt>
                <c:pt idx="936">
                  <c:v>73.960099999999997</c:v>
                </c:pt>
                <c:pt idx="937">
                  <c:v>1759.42</c:v>
                </c:pt>
                <c:pt idx="938">
                  <c:v>-953.93600000000004</c:v>
                </c:pt>
                <c:pt idx="939">
                  <c:v>-4990.5600000000004</c:v>
                </c:pt>
                <c:pt idx="940">
                  <c:v>-9526.33</c:v>
                </c:pt>
                <c:pt idx="941">
                  <c:v>-9732.92</c:v>
                </c:pt>
                <c:pt idx="942">
                  <c:v>-3835.93</c:v>
                </c:pt>
                <c:pt idx="943">
                  <c:v>1733.24</c:v>
                </c:pt>
                <c:pt idx="944">
                  <c:v>2090.4299999999998</c:v>
                </c:pt>
                <c:pt idx="945">
                  <c:v>-767.75800000000004</c:v>
                </c:pt>
                <c:pt idx="946">
                  <c:v>-1998.46</c:v>
                </c:pt>
                <c:pt idx="947">
                  <c:v>-1187.18</c:v>
                </c:pt>
                <c:pt idx="948">
                  <c:v>-1702.12</c:v>
                </c:pt>
                <c:pt idx="949">
                  <c:v>-1844.18</c:v>
                </c:pt>
                <c:pt idx="950">
                  <c:v>-1206.81</c:v>
                </c:pt>
                <c:pt idx="951">
                  <c:v>-141.995</c:v>
                </c:pt>
                <c:pt idx="952">
                  <c:v>-1132.9100000000001</c:v>
                </c:pt>
                <c:pt idx="953">
                  <c:v>-2722.13</c:v>
                </c:pt>
                <c:pt idx="954">
                  <c:v>-2715.09</c:v>
                </c:pt>
                <c:pt idx="955">
                  <c:v>-2302.08</c:v>
                </c:pt>
                <c:pt idx="956">
                  <c:v>-2059.65</c:v>
                </c:pt>
                <c:pt idx="957">
                  <c:v>-1892.65</c:v>
                </c:pt>
                <c:pt idx="958">
                  <c:v>-1643.04</c:v>
                </c:pt>
                <c:pt idx="959">
                  <c:v>-1610.73</c:v>
                </c:pt>
                <c:pt idx="960">
                  <c:v>-1680.76</c:v>
                </c:pt>
                <c:pt idx="961">
                  <c:v>-1576.59</c:v>
                </c:pt>
                <c:pt idx="962">
                  <c:v>-1418.57</c:v>
                </c:pt>
                <c:pt idx="963">
                  <c:v>-1138.42</c:v>
                </c:pt>
                <c:pt idx="964">
                  <c:v>-1036.0999999999999</c:v>
                </c:pt>
                <c:pt idx="965">
                  <c:v>-1118.73</c:v>
                </c:pt>
                <c:pt idx="966">
                  <c:v>-1267.78</c:v>
                </c:pt>
                <c:pt idx="967">
                  <c:v>-1425.8</c:v>
                </c:pt>
                <c:pt idx="968">
                  <c:v>-1492.22</c:v>
                </c:pt>
                <c:pt idx="969">
                  <c:v>-1531.72</c:v>
                </c:pt>
                <c:pt idx="970">
                  <c:v>-1418.55</c:v>
                </c:pt>
                <c:pt idx="971">
                  <c:v>-1413.21</c:v>
                </c:pt>
                <c:pt idx="972">
                  <c:v>-1544.33</c:v>
                </c:pt>
                <c:pt idx="973">
                  <c:v>-1610.73</c:v>
                </c:pt>
                <c:pt idx="974">
                  <c:v>-1680.78</c:v>
                </c:pt>
                <c:pt idx="975">
                  <c:v>-1759.79</c:v>
                </c:pt>
                <c:pt idx="976">
                  <c:v>-1777.72</c:v>
                </c:pt>
                <c:pt idx="977">
                  <c:v>-1747.18</c:v>
                </c:pt>
                <c:pt idx="978">
                  <c:v>-1829.84</c:v>
                </c:pt>
                <c:pt idx="979">
                  <c:v>-1917.82</c:v>
                </c:pt>
                <c:pt idx="980">
                  <c:v>-1935.74</c:v>
                </c:pt>
                <c:pt idx="981">
                  <c:v>-1905.2</c:v>
                </c:pt>
                <c:pt idx="982">
                  <c:v>-1865.69</c:v>
                </c:pt>
                <c:pt idx="983">
                  <c:v>-1826.19</c:v>
                </c:pt>
                <c:pt idx="984">
                  <c:v>-1756.14</c:v>
                </c:pt>
                <c:pt idx="985">
                  <c:v>-1799.31</c:v>
                </c:pt>
                <c:pt idx="986">
                  <c:v>-1847.77</c:v>
                </c:pt>
                <c:pt idx="987">
                  <c:v>-1765.09</c:v>
                </c:pt>
                <c:pt idx="988">
                  <c:v>-1646.57</c:v>
                </c:pt>
                <c:pt idx="989">
                  <c:v>-1650.25</c:v>
                </c:pt>
                <c:pt idx="990">
                  <c:v>-1628.66</c:v>
                </c:pt>
                <c:pt idx="991">
                  <c:v>-1650.25</c:v>
                </c:pt>
                <c:pt idx="992">
                  <c:v>-1659.21</c:v>
                </c:pt>
                <c:pt idx="993">
                  <c:v>-1659.21</c:v>
                </c:pt>
                <c:pt idx="994">
                  <c:v>-1567.55</c:v>
                </c:pt>
                <c:pt idx="995">
                  <c:v>-1479.58</c:v>
                </c:pt>
                <c:pt idx="996">
                  <c:v>-1431.13</c:v>
                </c:pt>
                <c:pt idx="997">
                  <c:v>-1483.29</c:v>
                </c:pt>
                <c:pt idx="998">
                  <c:v>-1501.19</c:v>
                </c:pt>
                <c:pt idx="999">
                  <c:v>-1531.74</c:v>
                </c:pt>
                <c:pt idx="1000">
                  <c:v>-1540.69</c:v>
                </c:pt>
                <c:pt idx="1001">
                  <c:v>-1510.13</c:v>
                </c:pt>
                <c:pt idx="1002">
                  <c:v>-1348.39</c:v>
                </c:pt>
                <c:pt idx="1003">
                  <c:v>-1120.3</c:v>
                </c:pt>
                <c:pt idx="1004">
                  <c:v>-669.34400000000005</c:v>
                </c:pt>
                <c:pt idx="1005">
                  <c:v>-339.13900000000001</c:v>
                </c:pt>
                <c:pt idx="1006">
                  <c:v>120.773</c:v>
                </c:pt>
                <c:pt idx="1007">
                  <c:v>756.6</c:v>
                </c:pt>
                <c:pt idx="1008">
                  <c:v>1489.32</c:v>
                </c:pt>
                <c:pt idx="1009">
                  <c:v>2270.4699999999998</c:v>
                </c:pt>
                <c:pt idx="1010">
                  <c:v>3030.01</c:v>
                </c:pt>
                <c:pt idx="1011">
                  <c:v>3933.44</c:v>
                </c:pt>
                <c:pt idx="1012">
                  <c:v>4820.45</c:v>
                </c:pt>
                <c:pt idx="1013">
                  <c:v>5292.21</c:v>
                </c:pt>
                <c:pt idx="1014">
                  <c:v>5831.15</c:v>
                </c:pt>
                <c:pt idx="1015">
                  <c:v>5445.62</c:v>
                </c:pt>
                <c:pt idx="1016">
                  <c:v>2420.35</c:v>
                </c:pt>
                <c:pt idx="1017">
                  <c:v>-1873.98</c:v>
                </c:pt>
                <c:pt idx="1018">
                  <c:v>-4626.28</c:v>
                </c:pt>
                <c:pt idx="1019">
                  <c:v>-3790.58</c:v>
                </c:pt>
                <c:pt idx="1020">
                  <c:v>-1104.6600000000001</c:v>
                </c:pt>
                <c:pt idx="1021">
                  <c:v>54.582700000000003</c:v>
                </c:pt>
                <c:pt idx="1022">
                  <c:v>105.809</c:v>
                </c:pt>
                <c:pt idx="1023">
                  <c:v>-379.57400000000001</c:v>
                </c:pt>
                <c:pt idx="1024">
                  <c:v>-146.68899999999999</c:v>
                </c:pt>
                <c:pt idx="1025">
                  <c:v>-2515.96</c:v>
                </c:pt>
                <c:pt idx="1026">
                  <c:v>-793.47</c:v>
                </c:pt>
                <c:pt idx="1027">
                  <c:v>501.911</c:v>
                </c:pt>
                <c:pt idx="1028">
                  <c:v>579.85699999999997</c:v>
                </c:pt>
                <c:pt idx="1029">
                  <c:v>-1250.93</c:v>
                </c:pt>
                <c:pt idx="1030">
                  <c:v>913.06</c:v>
                </c:pt>
                <c:pt idx="1031">
                  <c:v>4175.5200000000004</c:v>
                </c:pt>
                <c:pt idx="1032">
                  <c:v>5938.29</c:v>
                </c:pt>
                <c:pt idx="1033">
                  <c:v>5813.67</c:v>
                </c:pt>
                <c:pt idx="1034">
                  <c:v>4404.34</c:v>
                </c:pt>
                <c:pt idx="1035">
                  <c:v>2531.0300000000002</c:v>
                </c:pt>
                <c:pt idx="1036">
                  <c:v>901.07100000000003</c:v>
                </c:pt>
                <c:pt idx="1037">
                  <c:v>-303.24299999999999</c:v>
                </c:pt>
                <c:pt idx="1038">
                  <c:v>-736.56899999999996</c:v>
                </c:pt>
                <c:pt idx="1039">
                  <c:v>-759.51599999999996</c:v>
                </c:pt>
                <c:pt idx="1040">
                  <c:v>-444.76100000000002</c:v>
                </c:pt>
                <c:pt idx="1041">
                  <c:v>256.13900000000001</c:v>
                </c:pt>
                <c:pt idx="1042">
                  <c:v>1015.67</c:v>
                </c:pt>
                <c:pt idx="1043">
                  <c:v>1521.59</c:v>
                </c:pt>
                <c:pt idx="1044">
                  <c:v>1772.63</c:v>
                </c:pt>
                <c:pt idx="1045">
                  <c:v>1480.77</c:v>
                </c:pt>
                <c:pt idx="1046">
                  <c:v>1107.3800000000001</c:v>
                </c:pt>
                <c:pt idx="1047">
                  <c:v>1180.07</c:v>
                </c:pt>
                <c:pt idx="1048">
                  <c:v>1561.14</c:v>
                </c:pt>
                <c:pt idx="1049">
                  <c:v>1995.7</c:v>
                </c:pt>
                <c:pt idx="1050">
                  <c:v>2216.13</c:v>
                </c:pt>
                <c:pt idx="1051">
                  <c:v>2221.19</c:v>
                </c:pt>
                <c:pt idx="1052">
                  <c:v>2089.91</c:v>
                </c:pt>
                <c:pt idx="1053">
                  <c:v>1809.51</c:v>
                </c:pt>
                <c:pt idx="1054">
                  <c:v>1309.9000000000001</c:v>
                </c:pt>
                <c:pt idx="1055">
                  <c:v>756.82399999999996</c:v>
                </c:pt>
                <c:pt idx="1056">
                  <c:v>203.74600000000001</c:v>
                </c:pt>
                <c:pt idx="1057">
                  <c:v>-379.93099999999998</c:v>
                </c:pt>
                <c:pt idx="1058">
                  <c:v>-850.12900000000002</c:v>
                </c:pt>
                <c:pt idx="1059">
                  <c:v>-886.923</c:v>
                </c:pt>
                <c:pt idx="1060">
                  <c:v>-716.11699999999996</c:v>
                </c:pt>
                <c:pt idx="1061">
                  <c:v>-793.98099999999999</c:v>
                </c:pt>
                <c:pt idx="1062">
                  <c:v>-1380.4</c:v>
                </c:pt>
                <c:pt idx="1063">
                  <c:v>-347.26400000000001</c:v>
                </c:pt>
                <c:pt idx="1064">
                  <c:v>0</c:v>
                </c:pt>
                <c:pt idx="1065">
                  <c:v>-3366.23</c:v>
                </c:pt>
                <c:pt idx="1066">
                  <c:v>-6640.75</c:v>
                </c:pt>
                <c:pt idx="1067">
                  <c:v>-14775.7</c:v>
                </c:pt>
                <c:pt idx="1068">
                  <c:v>-19120.5</c:v>
                </c:pt>
                <c:pt idx="1069">
                  <c:v>-20027.900000000001</c:v>
                </c:pt>
                <c:pt idx="1070">
                  <c:v>-20169.2</c:v>
                </c:pt>
                <c:pt idx="1071">
                  <c:v>-20095.2</c:v>
                </c:pt>
                <c:pt idx="1072">
                  <c:v>-20068.5</c:v>
                </c:pt>
                <c:pt idx="1073">
                  <c:v>-20160.3</c:v>
                </c:pt>
                <c:pt idx="1074">
                  <c:v>-20187</c:v>
                </c:pt>
                <c:pt idx="1075">
                  <c:v>-20187</c:v>
                </c:pt>
                <c:pt idx="1076">
                  <c:v>-20187</c:v>
                </c:pt>
                <c:pt idx="1077">
                  <c:v>-20187</c:v>
                </c:pt>
                <c:pt idx="1078">
                  <c:v>-19574.8</c:v>
                </c:pt>
                <c:pt idx="1079">
                  <c:v>-4794.8999999999996</c:v>
                </c:pt>
                <c:pt idx="1080">
                  <c:v>13008.4</c:v>
                </c:pt>
                <c:pt idx="1081">
                  <c:v>16059.8</c:v>
                </c:pt>
                <c:pt idx="1082">
                  <c:v>5576.84</c:v>
                </c:pt>
                <c:pt idx="1083">
                  <c:v>-3485.02</c:v>
                </c:pt>
                <c:pt idx="1084">
                  <c:v>-2804.91</c:v>
                </c:pt>
                <c:pt idx="1085">
                  <c:v>-624.178</c:v>
                </c:pt>
                <c:pt idx="1086">
                  <c:v>-4392.0600000000004</c:v>
                </c:pt>
                <c:pt idx="1087">
                  <c:v>-9926.82</c:v>
                </c:pt>
                <c:pt idx="1088">
                  <c:v>-8516.08</c:v>
                </c:pt>
                <c:pt idx="1089">
                  <c:v>-731.15200000000004</c:v>
                </c:pt>
                <c:pt idx="1090">
                  <c:v>4824.96</c:v>
                </c:pt>
                <c:pt idx="1091">
                  <c:v>457.464</c:v>
                </c:pt>
                <c:pt idx="1092">
                  <c:v>-4198.92</c:v>
                </c:pt>
                <c:pt idx="1093">
                  <c:v>-3871.24</c:v>
                </c:pt>
                <c:pt idx="1094">
                  <c:v>-2168.52</c:v>
                </c:pt>
                <c:pt idx="1095">
                  <c:v>-1655.23</c:v>
                </c:pt>
                <c:pt idx="1096">
                  <c:v>-1129.71</c:v>
                </c:pt>
                <c:pt idx="1097">
                  <c:v>-620.12</c:v>
                </c:pt>
                <c:pt idx="1098">
                  <c:v>-1095.46</c:v>
                </c:pt>
                <c:pt idx="1099">
                  <c:v>-2213.59</c:v>
                </c:pt>
                <c:pt idx="1100">
                  <c:v>-2121.2800000000002</c:v>
                </c:pt>
                <c:pt idx="1101">
                  <c:v>-1340.93</c:v>
                </c:pt>
                <c:pt idx="1102">
                  <c:v>-992.49800000000005</c:v>
                </c:pt>
                <c:pt idx="1103">
                  <c:v>-1162.53</c:v>
                </c:pt>
                <c:pt idx="1104">
                  <c:v>-1377.8</c:v>
                </c:pt>
                <c:pt idx="1105">
                  <c:v>-1483.44</c:v>
                </c:pt>
                <c:pt idx="1106">
                  <c:v>-1378.66</c:v>
                </c:pt>
                <c:pt idx="1107">
                  <c:v>-1098.1099999999999</c:v>
                </c:pt>
                <c:pt idx="1108">
                  <c:v>-873.96199999999999</c:v>
                </c:pt>
                <c:pt idx="1109">
                  <c:v>-798.96900000000005</c:v>
                </c:pt>
                <c:pt idx="1110">
                  <c:v>-912.63800000000003</c:v>
                </c:pt>
                <c:pt idx="1111">
                  <c:v>-1101.3</c:v>
                </c:pt>
                <c:pt idx="1112">
                  <c:v>-1237.55</c:v>
                </c:pt>
                <c:pt idx="1113">
                  <c:v>-1264.1600000000001</c:v>
                </c:pt>
                <c:pt idx="1114">
                  <c:v>-1233.52</c:v>
                </c:pt>
                <c:pt idx="1115">
                  <c:v>-1224.6500000000001</c:v>
                </c:pt>
                <c:pt idx="1116">
                  <c:v>-1224.6500000000001</c:v>
                </c:pt>
                <c:pt idx="1117">
                  <c:v>-1224.6500000000001</c:v>
                </c:pt>
                <c:pt idx="1118">
                  <c:v>-1316.57</c:v>
                </c:pt>
                <c:pt idx="1119">
                  <c:v>-1373.81</c:v>
                </c:pt>
                <c:pt idx="1120">
                  <c:v>-1382.67</c:v>
                </c:pt>
                <c:pt idx="1121">
                  <c:v>-1443.96</c:v>
                </c:pt>
                <c:pt idx="1122">
                  <c:v>-1584.26</c:v>
                </c:pt>
                <c:pt idx="1123">
                  <c:v>-1680.99</c:v>
                </c:pt>
                <c:pt idx="1124">
                  <c:v>-1790.65</c:v>
                </c:pt>
                <c:pt idx="1125">
                  <c:v>-1725.29</c:v>
                </c:pt>
                <c:pt idx="1126">
                  <c:v>-1698.71</c:v>
                </c:pt>
                <c:pt idx="1127">
                  <c:v>-1637.42</c:v>
                </c:pt>
                <c:pt idx="1128">
                  <c:v>-1558.41</c:v>
                </c:pt>
                <c:pt idx="1129">
                  <c:v>-1448.75</c:v>
                </c:pt>
                <c:pt idx="1130">
                  <c:v>-1452.83</c:v>
                </c:pt>
                <c:pt idx="1131">
                  <c:v>-1553.63</c:v>
                </c:pt>
                <c:pt idx="1132">
                  <c:v>-1672.15</c:v>
                </c:pt>
                <c:pt idx="1133">
                  <c:v>-1760.01</c:v>
                </c:pt>
                <c:pt idx="1134">
                  <c:v>-1808.37</c:v>
                </c:pt>
                <c:pt idx="1135">
                  <c:v>-1786.57</c:v>
                </c:pt>
                <c:pt idx="1136">
                  <c:v>-1777.72</c:v>
                </c:pt>
                <c:pt idx="1137">
                  <c:v>-1716.41</c:v>
                </c:pt>
                <c:pt idx="1138">
                  <c:v>-1668.06</c:v>
                </c:pt>
                <c:pt idx="1139">
                  <c:v>-1659.21</c:v>
                </c:pt>
                <c:pt idx="1140">
                  <c:v>-1659.21</c:v>
                </c:pt>
                <c:pt idx="1141">
                  <c:v>-1628.55</c:v>
                </c:pt>
                <c:pt idx="1142">
                  <c:v>-1558.39</c:v>
                </c:pt>
                <c:pt idx="1143">
                  <c:v>-1540.69</c:v>
                </c:pt>
                <c:pt idx="1144">
                  <c:v>-1295.42</c:v>
                </c:pt>
                <c:pt idx="1145">
                  <c:v>-1071.3499999999999</c:v>
                </c:pt>
                <c:pt idx="1146">
                  <c:v>-1088.45</c:v>
                </c:pt>
                <c:pt idx="1147">
                  <c:v>-1044.81</c:v>
                </c:pt>
                <c:pt idx="1148">
                  <c:v>-873.81399999999996</c:v>
                </c:pt>
                <c:pt idx="1149">
                  <c:v>-829.60400000000004</c:v>
                </c:pt>
                <c:pt idx="1150">
                  <c:v>-952.26099999999997</c:v>
                </c:pt>
                <c:pt idx="1151">
                  <c:v>-926.29399999999998</c:v>
                </c:pt>
                <c:pt idx="1152">
                  <c:v>-816.61699999999996</c:v>
                </c:pt>
                <c:pt idx="1153">
                  <c:v>-667.43299999999999</c:v>
                </c:pt>
                <c:pt idx="1154">
                  <c:v>-478.74400000000003</c:v>
                </c:pt>
                <c:pt idx="1155">
                  <c:v>-127.876</c:v>
                </c:pt>
                <c:pt idx="1156">
                  <c:v>359.18599999999998</c:v>
                </c:pt>
                <c:pt idx="1157">
                  <c:v>1026.1099999999999</c:v>
                </c:pt>
                <c:pt idx="1158">
                  <c:v>1859.89</c:v>
                </c:pt>
                <c:pt idx="1159">
                  <c:v>2913.04</c:v>
                </c:pt>
                <c:pt idx="1160">
                  <c:v>3988.52</c:v>
                </c:pt>
                <c:pt idx="1161">
                  <c:v>4779.13</c:v>
                </c:pt>
                <c:pt idx="1162">
                  <c:v>4999.46</c:v>
                </c:pt>
                <c:pt idx="1163">
                  <c:v>5293.19</c:v>
                </c:pt>
                <c:pt idx="1164">
                  <c:v>4851.2</c:v>
                </c:pt>
                <c:pt idx="1165">
                  <c:v>3259.34</c:v>
                </c:pt>
                <c:pt idx="1166">
                  <c:v>-100.553</c:v>
                </c:pt>
                <c:pt idx="1167">
                  <c:v>-3463.63</c:v>
                </c:pt>
                <c:pt idx="1168">
                  <c:v>-5322.6</c:v>
                </c:pt>
                <c:pt idx="1169">
                  <c:v>-4851.5600000000004</c:v>
                </c:pt>
                <c:pt idx="1170">
                  <c:v>-2965.4</c:v>
                </c:pt>
                <c:pt idx="1171">
                  <c:v>-1905.9</c:v>
                </c:pt>
                <c:pt idx="1172">
                  <c:v>-1185.97</c:v>
                </c:pt>
                <c:pt idx="1173">
                  <c:v>-904.404</c:v>
                </c:pt>
                <c:pt idx="1174">
                  <c:v>-654.33600000000001</c:v>
                </c:pt>
                <c:pt idx="1175">
                  <c:v>-2157.38</c:v>
                </c:pt>
                <c:pt idx="1176">
                  <c:v>-2668.69</c:v>
                </c:pt>
                <c:pt idx="1177">
                  <c:v>-998.70699999999999</c:v>
                </c:pt>
                <c:pt idx="1178">
                  <c:v>314.928</c:v>
                </c:pt>
                <c:pt idx="1179">
                  <c:v>-2454.13</c:v>
                </c:pt>
                <c:pt idx="1180">
                  <c:v>-894.18200000000002</c:v>
                </c:pt>
                <c:pt idx="1181">
                  <c:v>2779.14</c:v>
                </c:pt>
                <c:pt idx="1182">
                  <c:v>5199.54</c:v>
                </c:pt>
                <c:pt idx="1183">
                  <c:v>5280.94</c:v>
                </c:pt>
                <c:pt idx="1184">
                  <c:v>3978.25</c:v>
                </c:pt>
                <c:pt idx="1185">
                  <c:v>2529.61</c:v>
                </c:pt>
                <c:pt idx="1186">
                  <c:v>1076.72</c:v>
                </c:pt>
                <c:pt idx="1187">
                  <c:v>-139.453</c:v>
                </c:pt>
                <c:pt idx="1188">
                  <c:v>-609.89300000000003</c:v>
                </c:pt>
                <c:pt idx="1189">
                  <c:v>-640.89099999999996</c:v>
                </c:pt>
                <c:pt idx="1190">
                  <c:v>-509.30599999999998</c:v>
                </c:pt>
                <c:pt idx="1191">
                  <c:v>-105.73099999999999</c:v>
                </c:pt>
                <c:pt idx="1192">
                  <c:v>767.36900000000003</c:v>
                </c:pt>
                <c:pt idx="1193">
                  <c:v>1294.58</c:v>
                </c:pt>
                <c:pt idx="1194">
                  <c:v>1290.58</c:v>
                </c:pt>
                <c:pt idx="1195">
                  <c:v>834.399</c:v>
                </c:pt>
                <c:pt idx="1196">
                  <c:v>434.80900000000003</c:v>
                </c:pt>
                <c:pt idx="1197">
                  <c:v>509.03800000000001</c:v>
                </c:pt>
                <c:pt idx="1198">
                  <c:v>737.26499999999999</c:v>
                </c:pt>
                <c:pt idx="1199">
                  <c:v>882.19899999999996</c:v>
                </c:pt>
                <c:pt idx="1200">
                  <c:v>847.21100000000001</c:v>
                </c:pt>
                <c:pt idx="1201">
                  <c:v>676.09500000000003</c:v>
                </c:pt>
                <c:pt idx="1202">
                  <c:v>294.351</c:v>
                </c:pt>
                <c:pt idx="1203">
                  <c:v>-201.614</c:v>
                </c:pt>
                <c:pt idx="1204">
                  <c:v>-776.59400000000005</c:v>
                </c:pt>
                <c:pt idx="1205">
                  <c:v>-1277.06</c:v>
                </c:pt>
                <c:pt idx="1206">
                  <c:v>-1566.9</c:v>
                </c:pt>
                <c:pt idx="1207">
                  <c:v>-360.77199999999999</c:v>
                </c:pt>
                <c:pt idx="1208">
                  <c:v>0</c:v>
                </c:pt>
                <c:pt idx="1209">
                  <c:v>-1504.65</c:v>
                </c:pt>
                <c:pt idx="1210">
                  <c:v>-1782.2</c:v>
                </c:pt>
                <c:pt idx="1211">
                  <c:v>-1615.38</c:v>
                </c:pt>
                <c:pt idx="1212">
                  <c:v>-1641.62</c:v>
                </c:pt>
                <c:pt idx="1213">
                  <c:v>-2211.9899999999998</c:v>
                </c:pt>
                <c:pt idx="1214">
                  <c:v>-3353.05</c:v>
                </c:pt>
                <c:pt idx="1215">
                  <c:v>-4647.9399999999996</c:v>
                </c:pt>
                <c:pt idx="1216">
                  <c:v>-5859.49</c:v>
                </c:pt>
                <c:pt idx="1217">
                  <c:v>-6829.67</c:v>
                </c:pt>
                <c:pt idx="1218">
                  <c:v>-5311.9</c:v>
                </c:pt>
                <c:pt idx="1219">
                  <c:v>-5956.04</c:v>
                </c:pt>
                <c:pt idx="1220">
                  <c:v>-11840.8</c:v>
                </c:pt>
                <c:pt idx="1221">
                  <c:v>-17271.2</c:v>
                </c:pt>
                <c:pt idx="1222">
                  <c:v>-17356.099999999999</c:v>
                </c:pt>
                <c:pt idx="1223">
                  <c:v>-14608.7</c:v>
                </c:pt>
                <c:pt idx="1224">
                  <c:v>-12277.7</c:v>
                </c:pt>
                <c:pt idx="1225">
                  <c:v>-11996.3</c:v>
                </c:pt>
                <c:pt idx="1226">
                  <c:v>-13154.9</c:v>
                </c:pt>
                <c:pt idx="1227">
                  <c:v>-14239.2</c:v>
                </c:pt>
                <c:pt idx="1228">
                  <c:v>-15503.3</c:v>
                </c:pt>
                <c:pt idx="1229">
                  <c:v>-17583.900000000001</c:v>
                </c:pt>
                <c:pt idx="1230">
                  <c:v>-19445.099999999999</c:v>
                </c:pt>
                <c:pt idx="1231">
                  <c:v>-20046.5</c:v>
                </c:pt>
                <c:pt idx="1232">
                  <c:v>-20138.7</c:v>
                </c:pt>
                <c:pt idx="1233">
                  <c:v>-19379.400000000001</c:v>
                </c:pt>
                <c:pt idx="1234">
                  <c:v>-7299.58</c:v>
                </c:pt>
                <c:pt idx="1235">
                  <c:v>11053.1</c:v>
                </c:pt>
                <c:pt idx="1236">
                  <c:v>18277.8</c:v>
                </c:pt>
                <c:pt idx="1237">
                  <c:v>11100.6</c:v>
                </c:pt>
                <c:pt idx="1238">
                  <c:v>1588.6</c:v>
                </c:pt>
                <c:pt idx="1239">
                  <c:v>1093.08</c:v>
                </c:pt>
                <c:pt idx="1240">
                  <c:v>3046.4</c:v>
                </c:pt>
                <c:pt idx="1241">
                  <c:v>1448.31</c:v>
                </c:pt>
                <c:pt idx="1242">
                  <c:v>-1712.2</c:v>
                </c:pt>
                <c:pt idx="1243">
                  <c:v>-7857.87</c:v>
                </c:pt>
                <c:pt idx="1244">
                  <c:v>-15271.8</c:v>
                </c:pt>
                <c:pt idx="1245">
                  <c:v>-12860.3</c:v>
                </c:pt>
                <c:pt idx="1246">
                  <c:v>507.42500000000001</c:v>
                </c:pt>
                <c:pt idx="1247">
                  <c:v>8477.07</c:v>
                </c:pt>
                <c:pt idx="1248">
                  <c:v>1244.3800000000001</c:v>
                </c:pt>
                <c:pt idx="1249">
                  <c:v>-2752.63</c:v>
                </c:pt>
                <c:pt idx="1250">
                  <c:v>-2370.04</c:v>
                </c:pt>
                <c:pt idx="1251">
                  <c:v>-412.03100000000001</c:v>
                </c:pt>
                <c:pt idx="1252">
                  <c:v>-443.52</c:v>
                </c:pt>
                <c:pt idx="1253">
                  <c:v>-1760.61</c:v>
                </c:pt>
                <c:pt idx="1254">
                  <c:v>-2954.44</c:v>
                </c:pt>
                <c:pt idx="1255">
                  <c:v>-2769.55</c:v>
                </c:pt>
                <c:pt idx="1256">
                  <c:v>-1970.55</c:v>
                </c:pt>
                <c:pt idx="1257">
                  <c:v>-1193.6400000000001</c:v>
                </c:pt>
                <c:pt idx="1258">
                  <c:v>-1426.77</c:v>
                </c:pt>
                <c:pt idx="1259">
                  <c:v>-1694.4</c:v>
                </c:pt>
                <c:pt idx="1260">
                  <c:v>-1369.3</c:v>
                </c:pt>
                <c:pt idx="1261">
                  <c:v>-1048.95</c:v>
                </c:pt>
                <c:pt idx="1262">
                  <c:v>-895.38900000000001</c:v>
                </c:pt>
                <c:pt idx="1263">
                  <c:v>-899.85400000000004</c:v>
                </c:pt>
                <c:pt idx="1264">
                  <c:v>-939.36</c:v>
                </c:pt>
                <c:pt idx="1265">
                  <c:v>-978.86500000000001</c:v>
                </c:pt>
                <c:pt idx="1266">
                  <c:v>-864.63300000000004</c:v>
                </c:pt>
                <c:pt idx="1267">
                  <c:v>-614.36400000000003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94368"/>
        <c:axId val="174678592"/>
      </c:lineChart>
      <c:catAx>
        <c:axId val="36794368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78592"/>
        <c:crosses val="autoZero"/>
        <c:auto val="1"/>
        <c:lblAlgn val="ctr"/>
        <c:lblOffset val="100"/>
        <c:noMultiLvlLbl val="0"/>
      </c:catAx>
      <c:valAx>
        <c:axId val="174678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94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walk05!$G$1:$G$2</c:f>
              <c:strCache>
                <c:ptCount val="1"/>
                <c:pt idx="0">
                  <c:v>right_ankle Delsys Trigno Accelerometers 2.0 - Sensor 7</c:v>
                </c:pt>
              </c:strCache>
            </c:strRef>
          </c:tx>
          <c:marker>
            <c:symbol val="none"/>
          </c:marker>
          <c:val>
            <c:numRef>
              <c:f>walk05!$G$5:$G$1154</c:f>
              <c:numCache>
                <c:formatCode>General</c:formatCode>
                <c:ptCount val="1150"/>
                <c:pt idx="0">
                  <c:v>-3415.49</c:v>
                </c:pt>
                <c:pt idx="1">
                  <c:v>-5912.44</c:v>
                </c:pt>
                <c:pt idx="2">
                  <c:v>-10662.9</c:v>
                </c:pt>
                <c:pt idx="3">
                  <c:v>-14967.1</c:v>
                </c:pt>
                <c:pt idx="4">
                  <c:v>-18543.5</c:v>
                </c:pt>
                <c:pt idx="5">
                  <c:v>-19907.7</c:v>
                </c:pt>
                <c:pt idx="6">
                  <c:v>-20154.900000000001</c:v>
                </c:pt>
                <c:pt idx="7">
                  <c:v>-20187</c:v>
                </c:pt>
                <c:pt idx="8">
                  <c:v>-20187</c:v>
                </c:pt>
                <c:pt idx="9">
                  <c:v>-20187</c:v>
                </c:pt>
                <c:pt idx="10">
                  <c:v>-20187</c:v>
                </c:pt>
                <c:pt idx="11">
                  <c:v>-20187</c:v>
                </c:pt>
                <c:pt idx="12">
                  <c:v>-20187</c:v>
                </c:pt>
                <c:pt idx="13">
                  <c:v>-20187</c:v>
                </c:pt>
                <c:pt idx="14">
                  <c:v>-20129.400000000001</c:v>
                </c:pt>
                <c:pt idx="15">
                  <c:v>-10490.5</c:v>
                </c:pt>
                <c:pt idx="16">
                  <c:v>5843.11</c:v>
                </c:pt>
                <c:pt idx="17">
                  <c:v>14590</c:v>
                </c:pt>
                <c:pt idx="18">
                  <c:v>10837.4</c:v>
                </c:pt>
                <c:pt idx="19">
                  <c:v>4165.78</c:v>
                </c:pt>
                <c:pt idx="20">
                  <c:v>566.70500000000004</c:v>
                </c:pt>
                <c:pt idx="21">
                  <c:v>-694.49400000000003</c:v>
                </c:pt>
                <c:pt idx="22">
                  <c:v>-3154.98</c:v>
                </c:pt>
                <c:pt idx="23">
                  <c:v>-5055.6099999999997</c:v>
                </c:pt>
                <c:pt idx="24">
                  <c:v>-3493.2</c:v>
                </c:pt>
                <c:pt idx="25">
                  <c:v>258.86099999999999</c:v>
                </c:pt>
                <c:pt idx="26">
                  <c:v>777.81600000000003</c:v>
                </c:pt>
                <c:pt idx="27">
                  <c:v>-2010.43</c:v>
                </c:pt>
                <c:pt idx="28">
                  <c:v>-3394.93</c:v>
                </c:pt>
                <c:pt idx="29">
                  <c:v>-2316.85</c:v>
                </c:pt>
                <c:pt idx="30">
                  <c:v>-1309.43</c:v>
                </c:pt>
                <c:pt idx="31">
                  <c:v>-587.63499999999999</c:v>
                </c:pt>
                <c:pt idx="32">
                  <c:v>469.14299999999997</c:v>
                </c:pt>
                <c:pt idx="33">
                  <c:v>559.64300000000003</c:v>
                </c:pt>
                <c:pt idx="34">
                  <c:v>-303.74700000000001</c:v>
                </c:pt>
                <c:pt idx="35">
                  <c:v>-1053.51</c:v>
                </c:pt>
                <c:pt idx="36">
                  <c:v>-1743.22</c:v>
                </c:pt>
                <c:pt idx="37">
                  <c:v>-2022.17</c:v>
                </c:pt>
                <c:pt idx="38">
                  <c:v>-1679.72</c:v>
                </c:pt>
                <c:pt idx="39">
                  <c:v>-1598.31</c:v>
                </c:pt>
                <c:pt idx="40">
                  <c:v>-1706.14</c:v>
                </c:pt>
                <c:pt idx="41">
                  <c:v>-1277.21</c:v>
                </c:pt>
                <c:pt idx="42">
                  <c:v>-472.23899999999998</c:v>
                </c:pt>
                <c:pt idx="43">
                  <c:v>22.299900000000001</c:v>
                </c:pt>
                <c:pt idx="44">
                  <c:v>-25.5608</c:v>
                </c:pt>
                <c:pt idx="45">
                  <c:v>-223.089</c:v>
                </c:pt>
                <c:pt idx="46">
                  <c:v>-449.43299999999999</c:v>
                </c:pt>
                <c:pt idx="47">
                  <c:v>-657.65099999999995</c:v>
                </c:pt>
                <c:pt idx="48">
                  <c:v>-941.63300000000004</c:v>
                </c:pt>
                <c:pt idx="49">
                  <c:v>-969.49099999999999</c:v>
                </c:pt>
                <c:pt idx="50">
                  <c:v>-948.11800000000005</c:v>
                </c:pt>
                <c:pt idx="51">
                  <c:v>-1034.58</c:v>
                </c:pt>
                <c:pt idx="52">
                  <c:v>-1037.81</c:v>
                </c:pt>
                <c:pt idx="53">
                  <c:v>-1055.95</c:v>
                </c:pt>
                <c:pt idx="54">
                  <c:v>-893.69899999999996</c:v>
                </c:pt>
                <c:pt idx="55">
                  <c:v>-944.89599999999996</c:v>
                </c:pt>
                <c:pt idx="56">
                  <c:v>-1189.3900000000001</c:v>
                </c:pt>
                <c:pt idx="57">
                  <c:v>-1321.81</c:v>
                </c:pt>
                <c:pt idx="58">
                  <c:v>-1429.64</c:v>
                </c:pt>
                <c:pt idx="59">
                  <c:v>-1519.33</c:v>
                </c:pt>
                <c:pt idx="60">
                  <c:v>-1684.83</c:v>
                </c:pt>
                <c:pt idx="61">
                  <c:v>-1680.56</c:v>
                </c:pt>
                <c:pt idx="62">
                  <c:v>-1716.86</c:v>
                </c:pt>
                <c:pt idx="63">
                  <c:v>-1767.05</c:v>
                </c:pt>
                <c:pt idx="64">
                  <c:v>-1777.72</c:v>
                </c:pt>
                <c:pt idx="65">
                  <c:v>-1691.23</c:v>
                </c:pt>
                <c:pt idx="66">
                  <c:v>-1630.38</c:v>
                </c:pt>
                <c:pt idx="67">
                  <c:v>-1706.2</c:v>
                </c:pt>
                <c:pt idx="68">
                  <c:v>-1767.05</c:v>
                </c:pt>
                <c:pt idx="69">
                  <c:v>-1777.72</c:v>
                </c:pt>
                <c:pt idx="70">
                  <c:v>-1864.22</c:v>
                </c:pt>
                <c:pt idx="71">
                  <c:v>-1780.9</c:v>
                </c:pt>
                <c:pt idx="72">
                  <c:v>-1709.38</c:v>
                </c:pt>
                <c:pt idx="73">
                  <c:v>-1756.38</c:v>
                </c:pt>
                <c:pt idx="74">
                  <c:v>-1691.21</c:v>
                </c:pt>
                <c:pt idx="75">
                  <c:v>-1716.88</c:v>
                </c:pt>
                <c:pt idx="76">
                  <c:v>-1680.54</c:v>
                </c:pt>
                <c:pt idx="77">
                  <c:v>-1370.81</c:v>
                </c:pt>
                <c:pt idx="78">
                  <c:v>-1206.48</c:v>
                </c:pt>
                <c:pt idx="79">
                  <c:v>-925.57799999999997</c:v>
                </c:pt>
                <c:pt idx="80">
                  <c:v>-685.39400000000001</c:v>
                </c:pt>
                <c:pt idx="81">
                  <c:v>-516.70899999999995</c:v>
                </c:pt>
                <c:pt idx="82">
                  <c:v>-301</c:v>
                </c:pt>
                <c:pt idx="83">
                  <c:v>-121.654</c:v>
                </c:pt>
                <c:pt idx="84">
                  <c:v>-252.077</c:v>
                </c:pt>
                <c:pt idx="85">
                  <c:v>-344.88400000000001</c:v>
                </c:pt>
                <c:pt idx="86">
                  <c:v>-326.69900000000001</c:v>
                </c:pt>
                <c:pt idx="87">
                  <c:v>-344.88600000000002</c:v>
                </c:pt>
                <c:pt idx="88">
                  <c:v>-240.15700000000001</c:v>
                </c:pt>
                <c:pt idx="89">
                  <c:v>-82.135099999999994</c:v>
                </c:pt>
                <c:pt idx="90">
                  <c:v>191.28</c:v>
                </c:pt>
                <c:pt idx="91">
                  <c:v>680.41800000000001</c:v>
                </c:pt>
                <c:pt idx="92">
                  <c:v>1146.95</c:v>
                </c:pt>
                <c:pt idx="93">
                  <c:v>1841.16</c:v>
                </c:pt>
                <c:pt idx="94">
                  <c:v>2544.7199999999998</c:v>
                </c:pt>
                <c:pt idx="95">
                  <c:v>3245.17</c:v>
                </c:pt>
                <c:pt idx="96">
                  <c:v>3783.16</c:v>
                </c:pt>
                <c:pt idx="97">
                  <c:v>3997.55</c:v>
                </c:pt>
                <c:pt idx="98">
                  <c:v>4144.92</c:v>
                </c:pt>
                <c:pt idx="99">
                  <c:v>2600.5100000000002</c:v>
                </c:pt>
                <c:pt idx="100">
                  <c:v>-409.11700000000002</c:v>
                </c:pt>
                <c:pt idx="101">
                  <c:v>-1505.66</c:v>
                </c:pt>
                <c:pt idx="102">
                  <c:v>-2474.77</c:v>
                </c:pt>
                <c:pt idx="103">
                  <c:v>-207.62799999999999</c:v>
                </c:pt>
                <c:pt idx="104">
                  <c:v>1327.77</c:v>
                </c:pt>
                <c:pt idx="105">
                  <c:v>1425.25</c:v>
                </c:pt>
                <c:pt idx="106">
                  <c:v>314.83800000000002</c:v>
                </c:pt>
                <c:pt idx="107">
                  <c:v>-1493.22</c:v>
                </c:pt>
                <c:pt idx="108">
                  <c:v>-2707.44</c:v>
                </c:pt>
                <c:pt idx="109">
                  <c:v>-2587.65</c:v>
                </c:pt>
                <c:pt idx="110">
                  <c:v>-1583.4</c:v>
                </c:pt>
                <c:pt idx="111">
                  <c:v>-80.714399999999998</c:v>
                </c:pt>
                <c:pt idx="112">
                  <c:v>-1520.69</c:v>
                </c:pt>
                <c:pt idx="113">
                  <c:v>-3424.64</c:v>
                </c:pt>
                <c:pt idx="114">
                  <c:v>-176.577</c:v>
                </c:pt>
                <c:pt idx="115">
                  <c:v>3898.66</c:v>
                </c:pt>
                <c:pt idx="116">
                  <c:v>4812.01</c:v>
                </c:pt>
                <c:pt idx="117">
                  <c:v>4000.65</c:v>
                </c:pt>
                <c:pt idx="118">
                  <c:v>3828.94</c:v>
                </c:pt>
                <c:pt idx="119">
                  <c:v>4160.18</c:v>
                </c:pt>
                <c:pt idx="120">
                  <c:v>3833.47</c:v>
                </c:pt>
                <c:pt idx="121">
                  <c:v>3009.91</c:v>
                </c:pt>
                <c:pt idx="122">
                  <c:v>2361.13</c:v>
                </c:pt>
                <c:pt idx="123">
                  <c:v>2010.16</c:v>
                </c:pt>
                <c:pt idx="124">
                  <c:v>1935.74</c:v>
                </c:pt>
                <c:pt idx="125">
                  <c:v>2137.86</c:v>
                </c:pt>
                <c:pt idx="126">
                  <c:v>2327.7800000000002</c:v>
                </c:pt>
                <c:pt idx="127">
                  <c:v>2370.3000000000002</c:v>
                </c:pt>
                <c:pt idx="128">
                  <c:v>2225.91</c:v>
                </c:pt>
                <c:pt idx="129">
                  <c:v>1855.12</c:v>
                </c:pt>
                <c:pt idx="130">
                  <c:v>1536.07</c:v>
                </c:pt>
                <c:pt idx="131">
                  <c:v>1317.29</c:v>
                </c:pt>
                <c:pt idx="132">
                  <c:v>1264.1600000000001</c:v>
                </c:pt>
                <c:pt idx="133">
                  <c:v>1206.4000000000001</c:v>
                </c:pt>
                <c:pt idx="134">
                  <c:v>1069.6199999999999</c:v>
                </c:pt>
                <c:pt idx="135">
                  <c:v>911.601</c:v>
                </c:pt>
                <c:pt idx="136">
                  <c:v>724.69600000000003</c:v>
                </c:pt>
                <c:pt idx="137">
                  <c:v>498.28500000000003</c:v>
                </c:pt>
                <c:pt idx="138">
                  <c:v>145.71700000000001</c:v>
                </c:pt>
                <c:pt idx="139">
                  <c:v>-220.45400000000001</c:v>
                </c:pt>
                <c:pt idx="140">
                  <c:v>-489.35</c:v>
                </c:pt>
                <c:pt idx="141">
                  <c:v>-524.18399999999997</c:v>
                </c:pt>
                <c:pt idx="142">
                  <c:v>-426.90800000000002</c:v>
                </c:pt>
                <c:pt idx="143">
                  <c:v>-279.505</c:v>
                </c:pt>
                <c:pt idx="144">
                  <c:v>-34.821199999999997</c:v>
                </c:pt>
                <c:pt idx="145">
                  <c:v>241.71799999999999</c:v>
                </c:pt>
                <c:pt idx="146">
                  <c:v>27.156099999999999</c:v>
                </c:pt>
                <c:pt idx="147">
                  <c:v>-1176.8</c:v>
                </c:pt>
                <c:pt idx="148">
                  <c:v>-2764.68</c:v>
                </c:pt>
                <c:pt idx="149">
                  <c:v>-4124.3999999999996</c:v>
                </c:pt>
                <c:pt idx="150">
                  <c:v>-4637.41</c:v>
                </c:pt>
                <c:pt idx="151">
                  <c:v>-10421.700000000001</c:v>
                </c:pt>
                <c:pt idx="152">
                  <c:v>-16625.8</c:v>
                </c:pt>
                <c:pt idx="153">
                  <c:v>-19433</c:v>
                </c:pt>
                <c:pt idx="154">
                  <c:v>-20083.8</c:v>
                </c:pt>
                <c:pt idx="155">
                  <c:v>-20176.400000000001</c:v>
                </c:pt>
                <c:pt idx="156">
                  <c:v>-20187</c:v>
                </c:pt>
                <c:pt idx="157">
                  <c:v>-20187</c:v>
                </c:pt>
                <c:pt idx="158">
                  <c:v>-20187</c:v>
                </c:pt>
                <c:pt idx="159">
                  <c:v>-20187</c:v>
                </c:pt>
                <c:pt idx="160">
                  <c:v>-20187</c:v>
                </c:pt>
                <c:pt idx="161">
                  <c:v>-20187</c:v>
                </c:pt>
                <c:pt idx="162">
                  <c:v>-20187</c:v>
                </c:pt>
                <c:pt idx="163">
                  <c:v>-18135.099999999999</c:v>
                </c:pt>
                <c:pt idx="164">
                  <c:v>1403.69</c:v>
                </c:pt>
                <c:pt idx="165">
                  <c:v>15695</c:v>
                </c:pt>
                <c:pt idx="166">
                  <c:v>15576.8</c:v>
                </c:pt>
                <c:pt idx="167">
                  <c:v>3583.38</c:v>
                </c:pt>
                <c:pt idx="168">
                  <c:v>-3209.36</c:v>
                </c:pt>
                <c:pt idx="169">
                  <c:v>-180.339</c:v>
                </c:pt>
                <c:pt idx="170">
                  <c:v>1419.29</c:v>
                </c:pt>
                <c:pt idx="171">
                  <c:v>-2122.6999999999998</c:v>
                </c:pt>
                <c:pt idx="172">
                  <c:v>-6501.07</c:v>
                </c:pt>
                <c:pt idx="173">
                  <c:v>-9590.18</c:v>
                </c:pt>
                <c:pt idx="174">
                  <c:v>-7564.47</c:v>
                </c:pt>
                <c:pt idx="175">
                  <c:v>-2452.71</c:v>
                </c:pt>
                <c:pt idx="176">
                  <c:v>728.65300000000002</c:v>
                </c:pt>
                <c:pt idx="177">
                  <c:v>-131.27699999999999</c:v>
                </c:pt>
                <c:pt idx="178">
                  <c:v>-2406.27</c:v>
                </c:pt>
                <c:pt idx="179">
                  <c:v>-3157.53</c:v>
                </c:pt>
                <c:pt idx="180">
                  <c:v>-2187.9499999999998</c:v>
                </c:pt>
                <c:pt idx="181">
                  <c:v>-1470.26</c:v>
                </c:pt>
                <c:pt idx="182">
                  <c:v>-1025.1099999999999</c:v>
                </c:pt>
                <c:pt idx="183">
                  <c:v>-677.29399999999998</c:v>
                </c:pt>
                <c:pt idx="184">
                  <c:v>-1633.54</c:v>
                </c:pt>
                <c:pt idx="185">
                  <c:v>-3373.81</c:v>
                </c:pt>
                <c:pt idx="186">
                  <c:v>-3379.9</c:v>
                </c:pt>
                <c:pt idx="187">
                  <c:v>-2679.38</c:v>
                </c:pt>
                <c:pt idx="188">
                  <c:v>-2257.46</c:v>
                </c:pt>
                <c:pt idx="189">
                  <c:v>-1883.58</c:v>
                </c:pt>
                <c:pt idx="190">
                  <c:v>-1748.8</c:v>
                </c:pt>
                <c:pt idx="191">
                  <c:v>-1506.85</c:v>
                </c:pt>
                <c:pt idx="192">
                  <c:v>-1306.49</c:v>
                </c:pt>
                <c:pt idx="193">
                  <c:v>-1177.3900000000001</c:v>
                </c:pt>
                <c:pt idx="194">
                  <c:v>-943.18799999999999</c:v>
                </c:pt>
                <c:pt idx="195">
                  <c:v>-782.34</c:v>
                </c:pt>
                <c:pt idx="196">
                  <c:v>-924.13400000000001</c:v>
                </c:pt>
                <c:pt idx="197">
                  <c:v>-1334.71</c:v>
                </c:pt>
                <c:pt idx="198">
                  <c:v>-1606.31</c:v>
                </c:pt>
                <c:pt idx="199">
                  <c:v>-1398.88</c:v>
                </c:pt>
                <c:pt idx="200">
                  <c:v>-1187.96</c:v>
                </c:pt>
                <c:pt idx="201">
                  <c:v>-1174.57</c:v>
                </c:pt>
                <c:pt idx="202">
                  <c:v>-1214.08</c:v>
                </c:pt>
                <c:pt idx="203">
                  <c:v>-1340.37</c:v>
                </c:pt>
                <c:pt idx="204">
                  <c:v>-1324.81</c:v>
                </c:pt>
                <c:pt idx="205">
                  <c:v>-1448.31</c:v>
                </c:pt>
                <c:pt idx="206">
                  <c:v>-1645.84</c:v>
                </c:pt>
                <c:pt idx="207">
                  <c:v>-1814.44</c:v>
                </c:pt>
                <c:pt idx="208">
                  <c:v>-1712.07</c:v>
                </c:pt>
                <c:pt idx="209">
                  <c:v>-1514.54</c:v>
                </c:pt>
                <c:pt idx="210">
                  <c:v>-1432.75</c:v>
                </c:pt>
                <c:pt idx="211">
                  <c:v>-1306.44</c:v>
                </c:pt>
                <c:pt idx="212">
                  <c:v>-1119.48</c:v>
                </c:pt>
                <c:pt idx="213">
                  <c:v>-1037.7</c:v>
                </c:pt>
                <c:pt idx="214">
                  <c:v>-1171.81</c:v>
                </c:pt>
                <c:pt idx="215">
                  <c:v>-1253.5899999999999</c:v>
                </c:pt>
                <c:pt idx="216">
                  <c:v>-1322.03</c:v>
                </c:pt>
                <c:pt idx="217">
                  <c:v>-1632.56</c:v>
                </c:pt>
                <c:pt idx="218">
                  <c:v>-1796.1</c:v>
                </c:pt>
                <c:pt idx="219">
                  <c:v>-1701.47</c:v>
                </c:pt>
                <c:pt idx="220">
                  <c:v>-1630.27</c:v>
                </c:pt>
                <c:pt idx="221">
                  <c:v>-1619.7</c:v>
                </c:pt>
                <c:pt idx="222">
                  <c:v>-1590.76</c:v>
                </c:pt>
                <c:pt idx="223">
                  <c:v>-1406.54</c:v>
                </c:pt>
                <c:pt idx="224">
                  <c:v>-1053.73</c:v>
                </c:pt>
                <c:pt idx="225">
                  <c:v>-832.33900000000006</c:v>
                </c:pt>
                <c:pt idx="226">
                  <c:v>-819.04399999999998</c:v>
                </c:pt>
                <c:pt idx="227">
                  <c:v>-453.303</c:v>
                </c:pt>
                <c:pt idx="228">
                  <c:v>-84.463999999999999</c:v>
                </c:pt>
                <c:pt idx="229">
                  <c:v>0</c:v>
                </c:pt>
                <c:pt idx="230">
                  <c:v>231.58799999999999</c:v>
                </c:pt>
                <c:pt idx="231">
                  <c:v>605.53200000000004</c:v>
                </c:pt>
                <c:pt idx="232">
                  <c:v>971.63900000000001</c:v>
                </c:pt>
                <c:pt idx="233">
                  <c:v>1385.09</c:v>
                </c:pt>
                <c:pt idx="234">
                  <c:v>2080.2199999999998</c:v>
                </c:pt>
                <c:pt idx="235">
                  <c:v>2841.38</c:v>
                </c:pt>
                <c:pt idx="236">
                  <c:v>3765.71</c:v>
                </c:pt>
                <c:pt idx="237">
                  <c:v>4869.16</c:v>
                </c:pt>
                <c:pt idx="238">
                  <c:v>5956.91</c:v>
                </c:pt>
                <c:pt idx="239">
                  <c:v>6328.64</c:v>
                </c:pt>
                <c:pt idx="240">
                  <c:v>5462.66</c:v>
                </c:pt>
                <c:pt idx="241">
                  <c:v>1371.24</c:v>
                </c:pt>
                <c:pt idx="242">
                  <c:v>0</c:v>
                </c:pt>
                <c:pt idx="243">
                  <c:v>-3243.34</c:v>
                </c:pt>
                <c:pt idx="244">
                  <c:v>-1702.39</c:v>
                </c:pt>
                <c:pt idx="245">
                  <c:v>2793.03</c:v>
                </c:pt>
                <c:pt idx="246">
                  <c:v>4271.7299999999996</c:v>
                </c:pt>
                <c:pt idx="247">
                  <c:v>2173.4699999999998</c:v>
                </c:pt>
                <c:pt idx="248">
                  <c:v>-1194.9100000000001</c:v>
                </c:pt>
                <c:pt idx="249">
                  <c:v>-3031.09</c:v>
                </c:pt>
                <c:pt idx="250">
                  <c:v>-2778.67</c:v>
                </c:pt>
                <c:pt idx="251">
                  <c:v>-1669.97</c:v>
                </c:pt>
                <c:pt idx="252">
                  <c:v>1582.17</c:v>
                </c:pt>
                <c:pt idx="253">
                  <c:v>-104.8</c:v>
                </c:pt>
                <c:pt idx="254">
                  <c:v>1674.53</c:v>
                </c:pt>
                <c:pt idx="255">
                  <c:v>5524.99</c:v>
                </c:pt>
                <c:pt idx="256">
                  <c:v>6384.02</c:v>
                </c:pt>
                <c:pt idx="257">
                  <c:v>4264.1099999999997</c:v>
                </c:pt>
                <c:pt idx="258">
                  <c:v>2762.77</c:v>
                </c:pt>
                <c:pt idx="259">
                  <c:v>2459.84</c:v>
                </c:pt>
                <c:pt idx="260">
                  <c:v>2188.58</c:v>
                </c:pt>
                <c:pt idx="261">
                  <c:v>1688.18</c:v>
                </c:pt>
                <c:pt idx="262">
                  <c:v>1366.87</c:v>
                </c:pt>
                <c:pt idx="263">
                  <c:v>1187.78</c:v>
                </c:pt>
                <c:pt idx="264">
                  <c:v>1145.6400000000001</c:v>
                </c:pt>
                <c:pt idx="265">
                  <c:v>1406.4</c:v>
                </c:pt>
                <c:pt idx="266">
                  <c:v>1848.87</c:v>
                </c:pt>
                <c:pt idx="267">
                  <c:v>2091.14</c:v>
                </c:pt>
                <c:pt idx="268">
                  <c:v>2046.34</c:v>
                </c:pt>
                <c:pt idx="269">
                  <c:v>1927.82</c:v>
                </c:pt>
                <c:pt idx="270">
                  <c:v>1896.24</c:v>
                </c:pt>
                <c:pt idx="271">
                  <c:v>1838.28</c:v>
                </c:pt>
                <c:pt idx="272">
                  <c:v>1730.29</c:v>
                </c:pt>
                <c:pt idx="273">
                  <c:v>1669.73</c:v>
                </c:pt>
                <c:pt idx="274">
                  <c:v>1514.31</c:v>
                </c:pt>
                <c:pt idx="275">
                  <c:v>1258.82</c:v>
                </c:pt>
                <c:pt idx="276">
                  <c:v>1040.24</c:v>
                </c:pt>
                <c:pt idx="277">
                  <c:v>900.67899999999997</c:v>
                </c:pt>
                <c:pt idx="278">
                  <c:v>753.18</c:v>
                </c:pt>
                <c:pt idx="279">
                  <c:v>421.26</c:v>
                </c:pt>
                <c:pt idx="280">
                  <c:v>55.187600000000003</c:v>
                </c:pt>
                <c:pt idx="281">
                  <c:v>-242.39500000000001</c:v>
                </c:pt>
                <c:pt idx="282">
                  <c:v>-374.01</c:v>
                </c:pt>
                <c:pt idx="283">
                  <c:v>-308.09199999999998</c:v>
                </c:pt>
                <c:pt idx="284">
                  <c:v>-160.58799999999999</c:v>
                </c:pt>
                <c:pt idx="285">
                  <c:v>-292.43900000000002</c:v>
                </c:pt>
                <c:pt idx="286">
                  <c:v>-1109.23</c:v>
                </c:pt>
                <c:pt idx="287">
                  <c:v>-2455.2600000000002</c:v>
                </c:pt>
                <c:pt idx="288">
                  <c:v>-3656.06</c:v>
                </c:pt>
                <c:pt idx="289">
                  <c:v>-4994.1499999999996</c:v>
                </c:pt>
                <c:pt idx="290">
                  <c:v>-6764.25</c:v>
                </c:pt>
                <c:pt idx="291">
                  <c:v>-10284</c:v>
                </c:pt>
                <c:pt idx="292">
                  <c:v>-16740.900000000001</c:v>
                </c:pt>
                <c:pt idx="293">
                  <c:v>-19642.599999999999</c:v>
                </c:pt>
                <c:pt idx="294">
                  <c:v>-20105.5</c:v>
                </c:pt>
                <c:pt idx="295">
                  <c:v>-20176.5</c:v>
                </c:pt>
                <c:pt idx="296">
                  <c:v>-20187</c:v>
                </c:pt>
                <c:pt idx="297">
                  <c:v>-20187</c:v>
                </c:pt>
                <c:pt idx="298">
                  <c:v>-20187</c:v>
                </c:pt>
                <c:pt idx="299">
                  <c:v>-20187</c:v>
                </c:pt>
                <c:pt idx="300">
                  <c:v>-20187</c:v>
                </c:pt>
                <c:pt idx="301">
                  <c:v>-20187</c:v>
                </c:pt>
                <c:pt idx="302">
                  <c:v>-20187</c:v>
                </c:pt>
                <c:pt idx="303">
                  <c:v>-18215.099999999999</c:v>
                </c:pt>
                <c:pt idx="304">
                  <c:v>44.1295</c:v>
                </c:pt>
                <c:pt idx="305">
                  <c:v>15071</c:v>
                </c:pt>
                <c:pt idx="306">
                  <c:v>17312.7</c:v>
                </c:pt>
                <c:pt idx="307">
                  <c:v>6198.36</c:v>
                </c:pt>
                <c:pt idx="308">
                  <c:v>-3393.26</c:v>
                </c:pt>
                <c:pt idx="309">
                  <c:v>-1101.1600000000001</c:v>
                </c:pt>
                <c:pt idx="310">
                  <c:v>2475.35</c:v>
                </c:pt>
                <c:pt idx="311">
                  <c:v>-860.80100000000004</c:v>
                </c:pt>
                <c:pt idx="312">
                  <c:v>-6362.59</c:v>
                </c:pt>
                <c:pt idx="313">
                  <c:v>-11882.9</c:v>
                </c:pt>
                <c:pt idx="314">
                  <c:v>-12888.5</c:v>
                </c:pt>
                <c:pt idx="315">
                  <c:v>-5729.67</c:v>
                </c:pt>
                <c:pt idx="316">
                  <c:v>165.102</c:v>
                </c:pt>
                <c:pt idx="317">
                  <c:v>-1315.21</c:v>
                </c:pt>
                <c:pt idx="318">
                  <c:v>-4612.1000000000004</c:v>
                </c:pt>
                <c:pt idx="319">
                  <c:v>-3769.04</c:v>
                </c:pt>
                <c:pt idx="320">
                  <c:v>-781.43399999999997</c:v>
                </c:pt>
                <c:pt idx="321">
                  <c:v>1239.51</c:v>
                </c:pt>
                <c:pt idx="322">
                  <c:v>498.68299999999999</c:v>
                </c:pt>
                <c:pt idx="323">
                  <c:v>-2009.98</c:v>
                </c:pt>
                <c:pt idx="324">
                  <c:v>-3142.53</c:v>
                </c:pt>
                <c:pt idx="325">
                  <c:v>-2669.59</c:v>
                </c:pt>
                <c:pt idx="326">
                  <c:v>-3116.67</c:v>
                </c:pt>
                <c:pt idx="327">
                  <c:v>-3532.02</c:v>
                </c:pt>
                <c:pt idx="328">
                  <c:v>-3043.62</c:v>
                </c:pt>
                <c:pt idx="329">
                  <c:v>-2554.17</c:v>
                </c:pt>
                <c:pt idx="330">
                  <c:v>-2304.21</c:v>
                </c:pt>
                <c:pt idx="331">
                  <c:v>-2077.66</c:v>
                </c:pt>
                <c:pt idx="332">
                  <c:v>-1869.65</c:v>
                </c:pt>
                <c:pt idx="333">
                  <c:v>-1672.12</c:v>
                </c:pt>
                <c:pt idx="334">
                  <c:v>-1474.59</c:v>
                </c:pt>
                <c:pt idx="335">
                  <c:v>-1073.9100000000001</c:v>
                </c:pt>
                <c:pt idx="336">
                  <c:v>-715.93100000000004</c:v>
                </c:pt>
                <c:pt idx="337">
                  <c:v>-545.00599999999997</c:v>
                </c:pt>
                <c:pt idx="338">
                  <c:v>-890.89</c:v>
                </c:pt>
                <c:pt idx="339">
                  <c:v>-1375.44</c:v>
                </c:pt>
                <c:pt idx="340">
                  <c:v>-1472.16</c:v>
                </c:pt>
                <c:pt idx="341">
                  <c:v>-1229.47</c:v>
                </c:pt>
                <c:pt idx="342">
                  <c:v>-1058.56</c:v>
                </c:pt>
                <c:pt idx="343">
                  <c:v>-998.1</c:v>
                </c:pt>
                <c:pt idx="344">
                  <c:v>-1103.74</c:v>
                </c:pt>
                <c:pt idx="345">
                  <c:v>-1232.73</c:v>
                </c:pt>
                <c:pt idx="346">
                  <c:v>-1322.22</c:v>
                </c:pt>
                <c:pt idx="347">
                  <c:v>-1372.2</c:v>
                </c:pt>
                <c:pt idx="348">
                  <c:v>-1469.77</c:v>
                </c:pt>
                <c:pt idx="349">
                  <c:v>-1356.02</c:v>
                </c:pt>
                <c:pt idx="350">
                  <c:v>-1245.5999999999999</c:v>
                </c:pt>
                <c:pt idx="351">
                  <c:v>-1224.6500000000001</c:v>
                </c:pt>
                <c:pt idx="352">
                  <c:v>-1224.6500000000001</c:v>
                </c:pt>
                <c:pt idx="353">
                  <c:v>-1253.69</c:v>
                </c:pt>
                <c:pt idx="354">
                  <c:v>-1293.19</c:v>
                </c:pt>
                <c:pt idx="355">
                  <c:v>-1216.55</c:v>
                </c:pt>
                <c:pt idx="356">
                  <c:v>-1301.3</c:v>
                </c:pt>
                <c:pt idx="357">
                  <c:v>-1546.43</c:v>
                </c:pt>
                <c:pt idx="358">
                  <c:v>-1619.7</c:v>
                </c:pt>
                <c:pt idx="359">
                  <c:v>-1561.62</c:v>
                </c:pt>
                <c:pt idx="360">
                  <c:v>-1569.73</c:v>
                </c:pt>
                <c:pt idx="361">
                  <c:v>-1580.2</c:v>
                </c:pt>
                <c:pt idx="362">
                  <c:v>-1580.2</c:v>
                </c:pt>
                <c:pt idx="363">
                  <c:v>-1318.82</c:v>
                </c:pt>
                <c:pt idx="364">
                  <c:v>-1108.48</c:v>
                </c:pt>
                <c:pt idx="365">
                  <c:v>-979.50099999999998</c:v>
                </c:pt>
                <c:pt idx="366">
                  <c:v>-860.98400000000004</c:v>
                </c:pt>
                <c:pt idx="367">
                  <c:v>-742.46699999999998</c:v>
                </c:pt>
                <c:pt idx="368">
                  <c:v>-652.99699999999996</c:v>
                </c:pt>
                <c:pt idx="369">
                  <c:v>-399.70299999999997</c:v>
                </c:pt>
                <c:pt idx="370">
                  <c:v>3.4859900000000001</c:v>
                </c:pt>
                <c:pt idx="371">
                  <c:v>379.95100000000002</c:v>
                </c:pt>
                <c:pt idx="372">
                  <c:v>967.89499999999998</c:v>
                </c:pt>
                <c:pt idx="373">
                  <c:v>1726.64</c:v>
                </c:pt>
                <c:pt idx="374">
                  <c:v>2545.81</c:v>
                </c:pt>
                <c:pt idx="375">
                  <c:v>3811.2</c:v>
                </c:pt>
                <c:pt idx="376">
                  <c:v>5552.98</c:v>
                </c:pt>
                <c:pt idx="377">
                  <c:v>7293.53</c:v>
                </c:pt>
                <c:pt idx="378">
                  <c:v>8033.5</c:v>
                </c:pt>
                <c:pt idx="379">
                  <c:v>6220.43</c:v>
                </c:pt>
                <c:pt idx="380">
                  <c:v>3613.06</c:v>
                </c:pt>
                <c:pt idx="381">
                  <c:v>482.69600000000003</c:v>
                </c:pt>
                <c:pt idx="382">
                  <c:v>-2254.65</c:v>
                </c:pt>
                <c:pt idx="383">
                  <c:v>-3068.65</c:v>
                </c:pt>
                <c:pt idx="384">
                  <c:v>-157.001</c:v>
                </c:pt>
                <c:pt idx="385">
                  <c:v>3611.06</c:v>
                </c:pt>
                <c:pt idx="386">
                  <c:v>5250.94</c:v>
                </c:pt>
                <c:pt idx="387">
                  <c:v>4822.8100000000004</c:v>
                </c:pt>
                <c:pt idx="388">
                  <c:v>3129.54</c:v>
                </c:pt>
                <c:pt idx="389">
                  <c:v>892.70100000000002</c:v>
                </c:pt>
                <c:pt idx="390">
                  <c:v>-246.58500000000001</c:v>
                </c:pt>
                <c:pt idx="391">
                  <c:v>2471.7399999999998</c:v>
                </c:pt>
                <c:pt idx="392">
                  <c:v>2440.59</c:v>
                </c:pt>
                <c:pt idx="393">
                  <c:v>-1578.76</c:v>
                </c:pt>
                <c:pt idx="394">
                  <c:v>865.49599999999998</c:v>
                </c:pt>
                <c:pt idx="395">
                  <c:v>5206</c:v>
                </c:pt>
                <c:pt idx="396">
                  <c:v>7676.45</c:v>
                </c:pt>
                <c:pt idx="397">
                  <c:v>7479.92</c:v>
                </c:pt>
                <c:pt idx="398">
                  <c:v>5020.28</c:v>
                </c:pt>
                <c:pt idx="399">
                  <c:v>2308.54</c:v>
                </c:pt>
                <c:pt idx="400">
                  <c:v>951.12199999999996</c:v>
                </c:pt>
                <c:pt idx="401">
                  <c:v>391.327</c:v>
                </c:pt>
                <c:pt idx="402">
                  <c:v>305.60399999999998</c:v>
                </c:pt>
                <c:pt idx="403">
                  <c:v>664.88800000000003</c:v>
                </c:pt>
                <c:pt idx="404">
                  <c:v>1051.74</c:v>
                </c:pt>
                <c:pt idx="405">
                  <c:v>1581.73</c:v>
                </c:pt>
                <c:pt idx="406">
                  <c:v>1941.73</c:v>
                </c:pt>
                <c:pt idx="407">
                  <c:v>1956.6</c:v>
                </c:pt>
                <c:pt idx="408">
                  <c:v>1674.07</c:v>
                </c:pt>
                <c:pt idx="409">
                  <c:v>1609.27</c:v>
                </c:pt>
                <c:pt idx="410">
                  <c:v>1765.08</c:v>
                </c:pt>
                <c:pt idx="411">
                  <c:v>2078.91</c:v>
                </c:pt>
                <c:pt idx="412">
                  <c:v>2230.92</c:v>
                </c:pt>
                <c:pt idx="413">
                  <c:v>2222.6999999999998</c:v>
                </c:pt>
                <c:pt idx="414">
                  <c:v>2095.96</c:v>
                </c:pt>
                <c:pt idx="415">
                  <c:v>1937.94</c:v>
                </c:pt>
                <c:pt idx="416">
                  <c:v>1634.52</c:v>
                </c:pt>
                <c:pt idx="417">
                  <c:v>1162.6500000000001</c:v>
                </c:pt>
                <c:pt idx="418">
                  <c:v>736.322</c:v>
                </c:pt>
                <c:pt idx="419">
                  <c:v>312.185</c:v>
                </c:pt>
                <c:pt idx="420">
                  <c:v>52.115099999999998</c:v>
                </c:pt>
                <c:pt idx="421">
                  <c:v>-29.082699999999999</c:v>
                </c:pt>
                <c:pt idx="422">
                  <c:v>-10.4214</c:v>
                </c:pt>
                <c:pt idx="423">
                  <c:v>-378.096</c:v>
                </c:pt>
                <c:pt idx="424">
                  <c:v>-1764.22</c:v>
                </c:pt>
                <c:pt idx="425">
                  <c:v>-3172.1</c:v>
                </c:pt>
                <c:pt idx="426">
                  <c:v>-4359.4399999999996</c:v>
                </c:pt>
                <c:pt idx="427">
                  <c:v>-5941.41</c:v>
                </c:pt>
                <c:pt idx="428">
                  <c:v>-7941.45</c:v>
                </c:pt>
                <c:pt idx="429">
                  <c:v>-11344.2</c:v>
                </c:pt>
                <c:pt idx="430">
                  <c:v>-17281.099999999999</c:v>
                </c:pt>
                <c:pt idx="431">
                  <c:v>-19768.599999999999</c:v>
                </c:pt>
                <c:pt idx="432">
                  <c:v>-20116.3</c:v>
                </c:pt>
                <c:pt idx="433">
                  <c:v>-20176.599999999999</c:v>
                </c:pt>
                <c:pt idx="434">
                  <c:v>-20187</c:v>
                </c:pt>
                <c:pt idx="435">
                  <c:v>-20187</c:v>
                </c:pt>
                <c:pt idx="436">
                  <c:v>-20187</c:v>
                </c:pt>
                <c:pt idx="437">
                  <c:v>-20187</c:v>
                </c:pt>
                <c:pt idx="438">
                  <c:v>-20187</c:v>
                </c:pt>
                <c:pt idx="439">
                  <c:v>-20187</c:v>
                </c:pt>
                <c:pt idx="440">
                  <c:v>-20187</c:v>
                </c:pt>
                <c:pt idx="441">
                  <c:v>-12447.1</c:v>
                </c:pt>
                <c:pt idx="442">
                  <c:v>8507.7199999999993</c:v>
                </c:pt>
                <c:pt idx="443">
                  <c:v>18183.7</c:v>
                </c:pt>
                <c:pt idx="444">
                  <c:v>9802.2999999999993</c:v>
                </c:pt>
                <c:pt idx="445">
                  <c:v>-3232.4</c:v>
                </c:pt>
                <c:pt idx="446">
                  <c:v>-4842.97</c:v>
                </c:pt>
                <c:pt idx="447">
                  <c:v>-3983.81</c:v>
                </c:pt>
                <c:pt idx="448">
                  <c:v>-7141.37</c:v>
                </c:pt>
                <c:pt idx="449">
                  <c:v>-13592.8</c:v>
                </c:pt>
                <c:pt idx="450">
                  <c:v>-14816.5</c:v>
                </c:pt>
                <c:pt idx="451">
                  <c:v>-7941.44</c:v>
                </c:pt>
                <c:pt idx="452">
                  <c:v>134.46600000000001</c:v>
                </c:pt>
                <c:pt idx="453">
                  <c:v>1823.5</c:v>
                </c:pt>
                <c:pt idx="454">
                  <c:v>-2085.1799999999998</c:v>
                </c:pt>
                <c:pt idx="455">
                  <c:v>-4164.62</c:v>
                </c:pt>
                <c:pt idx="456">
                  <c:v>-3551.3</c:v>
                </c:pt>
                <c:pt idx="457">
                  <c:v>-1696.63</c:v>
                </c:pt>
                <c:pt idx="458">
                  <c:v>-563.44799999999998</c:v>
                </c:pt>
                <c:pt idx="459">
                  <c:v>-1811.07</c:v>
                </c:pt>
                <c:pt idx="460">
                  <c:v>-2913.02</c:v>
                </c:pt>
                <c:pt idx="461">
                  <c:v>-3033.55</c:v>
                </c:pt>
                <c:pt idx="462">
                  <c:v>-2973.26</c:v>
                </c:pt>
                <c:pt idx="463">
                  <c:v>-3050.21</c:v>
                </c:pt>
                <c:pt idx="464">
                  <c:v>-2470</c:v>
                </c:pt>
                <c:pt idx="465">
                  <c:v>-1844.18</c:v>
                </c:pt>
                <c:pt idx="466">
                  <c:v>-1378.45</c:v>
                </c:pt>
                <c:pt idx="467">
                  <c:v>-1351.5</c:v>
                </c:pt>
                <c:pt idx="468">
                  <c:v>-1470.02</c:v>
                </c:pt>
                <c:pt idx="469">
                  <c:v>-1297.3699999999999</c:v>
                </c:pt>
                <c:pt idx="470">
                  <c:v>-875.24300000000005</c:v>
                </c:pt>
                <c:pt idx="471">
                  <c:v>-605.00199999999995</c:v>
                </c:pt>
                <c:pt idx="472">
                  <c:v>-727.78300000000002</c:v>
                </c:pt>
                <c:pt idx="473">
                  <c:v>-1052.18</c:v>
                </c:pt>
                <c:pt idx="474">
                  <c:v>-1174.76</c:v>
                </c:pt>
                <c:pt idx="475">
                  <c:v>-1126.9100000000001</c:v>
                </c:pt>
                <c:pt idx="476">
                  <c:v>-989.65</c:v>
                </c:pt>
                <c:pt idx="477">
                  <c:v>-860.75</c:v>
                </c:pt>
                <c:pt idx="478">
                  <c:v>-800.48</c:v>
                </c:pt>
                <c:pt idx="479">
                  <c:v>-819.22299999999996</c:v>
                </c:pt>
                <c:pt idx="480">
                  <c:v>-975.22900000000004</c:v>
                </c:pt>
                <c:pt idx="481">
                  <c:v>-1172.76</c:v>
                </c:pt>
                <c:pt idx="482">
                  <c:v>-1370.28</c:v>
                </c:pt>
                <c:pt idx="483">
                  <c:v>-1422.18</c:v>
                </c:pt>
                <c:pt idx="484">
                  <c:v>-1509.56</c:v>
                </c:pt>
                <c:pt idx="485">
                  <c:v>-1598.95</c:v>
                </c:pt>
                <c:pt idx="486">
                  <c:v>-1561.44</c:v>
                </c:pt>
                <c:pt idx="487">
                  <c:v>-1482.43</c:v>
                </c:pt>
                <c:pt idx="488">
                  <c:v>-1345.16</c:v>
                </c:pt>
                <c:pt idx="489">
                  <c:v>-1274.53</c:v>
                </c:pt>
                <c:pt idx="490">
                  <c:v>-1322.42</c:v>
                </c:pt>
                <c:pt idx="491">
                  <c:v>-1576.22</c:v>
                </c:pt>
                <c:pt idx="492">
                  <c:v>-1717.47</c:v>
                </c:pt>
                <c:pt idx="493">
                  <c:v>-1796.48</c:v>
                </c:pt>
                <c:pt idx="494">
                  <c:v>-1933.76</c:v>
                </c:pt>
                <c:pt idx="495">
                  <c:v>-1975.25</c:v>
                </c:pt>
                <c:pt idx="496">
                  <c:v>-1829.57</c:v>
                </c:pt>
                <c:pt idx="497">
                  <c:v>-1661.18</c:v>
                </c:pt>
                <c:pt idx="498">
                  <c:v>-1561.43</c:v>
                </c:pt>
                <c:pt idx="499">
                  <c:v>-1482.42</c:v>
                </c:pt>
                <c:pt idx="500">
                  <c:v>-1403.41</c:v>
                </c:pt>
                <c:pt idx="501">
                  <c:v>-1266.1199999999999</c:v>
                </c:pt>
                <c:pt idx="502">
                  <c:v>-962.39300000000003</c:v>
                </c:pt>
                <c:pt idx="503">
                  <c:v>-752.54499999999996</c:v>
                </c:pt>
                <c:pt idx="504">
                  <c:v>-565.38099999999997</c:v>
                </c:pt>
                <c:pt idx="505">
                  <c:v>-396.995</c:v>
                </c:pt>
                <c:pt idx="506">
                  <c:v>-297.25900000000001</c:v>
                </c:pt>
                <c:pt idx="507">
                  <c:v>-130.81700000000001</c:v>
                </c:pt>
                <c:pt idx="508">
                  <c:v>8.4226399999999995</c:v>
                </c:pt>
                <c:pt idx="509">
                  <c:v>389.24400000000003</c:v>
                </c:pt>
                <c:pt idx="510">
                  <c:v>979.89499999999998</c:v>
                </c:pt>
                <c:pt idx="511">
                  <c:v>1728.57</c:v>
                </c:pt>
                <c:pt idx="512">
                  <c:v>2576.98</c:v>
                </c:pt>
                <c:pt idx="513">
                  <c:v>3533.54</c:v>
                </c:pt>
                <c:pt idx="514">
                  <c:v>4696.07</c:v>
                </c:pt>
                <c:pt idx="515">
                  <c:v>5979.04</c:v>
                </c:pt>
                <c:pt idx="516">
                  <c:v>6058.44</c:v>
                </c:pt>
                <c:pt idx="517">
                  <c:v>5061.59</c:v>
                </c:pt>
                <c:pt idx="518">
                  <c:v>3370.5</c:v>
                </c:pt>
                <c:pt idx="519">
                  <c:v>1134.78</c:v>
                </c:pt>
                <c:pt idx="520">
                  <c:v>-1381.32</c:v>
                </c:pt>
                <c:pt idx="521">
                  <c:v>-2928.84</c:v>
                </c:pt>
                <c:pt idx="522">
                  <c:v>-1344.42</c:v>
                </c:pt>
                <c:pt idx="523">
                  <c:v>1981.47</c:v>
                </c:pt>
                <c:pt idx="524">
                  <c:v>3914.64</c:v>
                </c:pt>
                <c:pt idx="525">
                  <c:v>2954.52</c:v>
                </c:pt>
                <c:pt idx="526">
                  <c:v>710.26900000000001</c:v>
                </c:pt>
                <c:pt idx="527">
                  <c:v>-329.19</c:v>
                </c:pt>
                <c:pt idx="528">
                  <c:v>-65.849299999999999</c:v>
                </c:pt>
                <c:pt idx="529">
                  <c:v>1595.26</c:v>
                </c:pt>
                <c:pt idx="530">
                  <c:v>2133.27</c:v>
                </c:pt>
                <c:pt idx="531">
                  <c:v>-2561.5100000000002</c:v>
                </c:pt>
                <c:pt idx="532">
                  <c:v>-611.08399999999995</c:v>
                </c:pt>
                <c:pt idx="533">
                  <c:v>4433.42</c:v>
                </c:pt>
                <c:pt idx="534">
                  <c:v>6730.07</c:v>
                </c:pt>
                <c:pt idx="535">
                  <c:v>5904.86</c:v>
                </c:pt>
                <c:pt idx="536">
                  <c:v>3741.36</c:v>
                </c:pt>
                <c:pt idx="537">
                  <c:v>2187.62</c:v>
                </c:pt>
                <c:pt idx="538">
                  <c:v>1390.09</c:v>
                </c:pt>
                <c:pt idx="539">
                  <c:v>816.33600000000001</c:v>
                </c:pt>
                <c:pt idx="540">
                  <c:v>554.91999999999996</c:v>
                </c:pt>
                <c:pt idx="541">
                  <c:v>367.73099999999999</c:v>
                </c:pt>
                <c:pt idx="542">
                  <c:v>578.54399999999998</c:v>
                </c:pt>
                <c:pt idx="543">
                  <c:v>788.255</c:v>
                </c:pt>
                <c:pt idx="544">
                  <c:v>1062.95</c:v>
                </c:pt>
                <c:pt idx="545">
                  <c:v>1233.1500000000001</c:v>
                </c:pt>
                <c:pt idx="546">
                  <c:v>1147.48</c:v>
                </c:pt>
                <c:pt idx="547">
                  <c:v>1018.63</c:v>
                </c:pt>
                <c:pt idx="548">
                  <c:v>1133.48</c:v>
                </c:pt>
                <c:pt idx="549">
                  <c:v>1272.6600000000001</c:v>
                </c:pt>
                <c:pt idx="550">
                  <c:v>1332.84</c:v>
                </c:pt>
                <c:pt idx="551">
                  <c:v>1430.69</c:v>
                </c:pt>
                <c:pt idx="552">
                  <c:v>1461.68</c:v>
                </c:pt>
                <c:pt idx="553">
                  <c:v>1432.51</c:v>
                </c:pt>
                <c:pt idx="554">
                  <c:v>1393</c:v>
                </c:pt>
                <c:pt idx="555">
                  <c:v>1324.32</c:v>
                </c:pt>
                <c:pt idx="556">
                  <c:v>1128.5999999999999</c:v>
                </c:pt>
                <c:pt idx="557">
                  <c:v>920.74400000000003</c:v>
                </c:pt>
                <c:pt idx="558">
                  <c:v>431.43</c:v>
                </c:pt>
                <c:pt idx="559">
                  <c:v>-44.438600000000001</c:v>
                </c:pt>
                <c:pt idx="560">
                  <c:v>-391.46100000000001</c:v>
                </c:pt>
                <c:pt idx="561">
                  <c:v>-561.60199999999998</c:v>
                </c:pt>
                <c:pt idx="562">
                  <c:v>-1030.3</c:v>
                </c:pt>
                <c:pt idx="563">
                  <c:v>-2177.34</c:v>
                </c:pt>
                <c:pt idx="564">
                  <c:v>-3316.25</c:v>
                </c:pt>
                <c:pt idx="565">
                  <c:v>-4120.25</c:v>
                </c:pt>
                <c:pt idx="566">
                  <c:v>-5444.23</c:v>
                </c:pt>
                <c:pt idx="567">
                  <c:v>-8064.81</c:v>
                </c:pt>
                <c:pt idx="568">
                  <c:v>-11242.4</c:v>
                </c:pt>
                <c:pt idx="569">
                  <c:v>-16116.3</c:v>
                </c:pt>
                <c:pt idx="570">
                  <c:v>-19233</c:v>
                </c:pt>
                <c:pt idx="571">
                  <c:v>-20065</c:v>
                </c:pt>
                <c:pt idx="572">
                  <c:v>-20176.7</c:v>
                </c:pt>
                <c:pt idx="573">
                  <c:v>-20187</c:v>
                </c:pt>
                <c:pt idx="574">
                  <c:v>-20187</c:v>
                </c:pt>
                <c:pt idx="575">
                  <c:v>-20187</c:v>
                </c:pt>
                <c:pt idx="576">
                  <c:v>-20187</c:v>
                </c:pt>
                <c:pt idx="577">
                  <c:v>-20187</c:v>
                </c:pt>
                <c:pt idx="578">
                  <c:v>-20187</c:v>
                </c:pt>
                <c:pt idx="579">
                  <c:v>-20187</c:v>
                </c:pt>
                <c:pt idx="580">
                  <c:v>-17472</c:v>
                </c:pt>
                <c:pt idx="581">
                  <c:v>1967.14</c:v>
                </c:pt>
                <c:pt idx="582">
                  <c:v>15850.8</c:v>
                </c:pt>
                <c:pt idx="583">
                  <c:v>16521.900000000001</c:v>
                </c:pt>
                <c:pt idx="584">
                  <c:v>4659.1099999999997</c:v>
                </c:pt>
                <c:pt idx="585">
                  <c:v>-4018.92</c:v>
                </c:pt>
                <c:pt idx="586">
                  <c:v>-2301.6999999999998</c:v>
                </c:pt>
                <c:pt idx="587">
                  <c:v>-638.95600000000002</c:v>
                </c:pt>
                <c:pt idx="588">
                  <c:v>-4065.6</c:v>
                </c:pt>
                <c:pt idx="589">
                  <c:v>-8895.59</c:v>
                </c:pt>
                <c:pt idx="590">
                  <c:v>-13394.1</c:v>
                </c:pt>
                <c:pt idx="591">
                  <c:v>-10712.4</c:v>
                </c:pt>
                <c:pt idx="592">
                  <c:v>-3405.37</c:v>
                </c:pt>
                <c:pt idx="593">
                  <c:v>1441.44</c:v>
                </c:pt>
                <c:pt idx="594">
                  <c:v>-130.94399999999999</c:v>
                </c:pt>
                <c:pt idx="595">
                  <c:v>-2837.82</c:v>
                </c:pt>
                <c:pt idx="596">
                  <c:v>-2863.12</c:v>
                </c:pt>
                <c:pt idx="597">
                  <c:v>-1712.23</c:v>
                </c:pt>
                <c:pt idx="598">
                  <c:v>-506.46300000000002</c:v>
                </c:pt>
                <c:pt idx="599">
                  <c:v>-1395.04</c:v>
                </c:pt>
                <c:pt idx="600">
                  <c:v>-2138.52</c:v>
                </c:pt>
                <c:pt idx="601">
                  <c:v>-2339.41</c:v>
                </c:pt>
                <c:pt idx="602">
                  <c:v>-2925.29</c:v>
                </c:pt>
                <c:pt idx="603">
                  <c:v>-2974.84</c:v>
                </c:pt>
                <c:pt idx="604">
                  <c:v>-2397.56</c:v>
                </c:pt>
                <c:pt idx="605">
                  <c:v>-1978.58</c:v>
                </c:pt>
                <c:pt idx="606">
                  <c:v>-1808.6</c:v>
                </c:pt>
                <c:pt idx="607">
                  <c:v>-1690.08</c:v>
                </c:pt>
                <c:pt idx="608">
                  <c:v>-1483.92</c:v>
                </c:pt>
                <c:pt idx="609">
                  <c:v>-1276.0999999999999</c:v>
                </c:pt>
                <c:pt idx="610">
                  <c:v>-1020.14</c:v>
                </c:pt>
                <c:pt idx="611">
                  <c:v>-743.60199999999998</c:v>
                </c:pt>
                <c:pt idx="612">
                  <c:v>-730.01800000000003</c:v>
                </c:pt>
                <c:pt idx="613">
                  <c:v>-1071.99</c:v>
                </c:pt>
                <c:pt idx="614">
                  <c:v>-1302.02</c:v>
                </c:pt>
                <c:pt idx="615">
                  <c:v>-1109.4100000000001</c:v>
                </c:pt>
                <c:pt idx="616">
                  <c:v>-997.90800000000002</c:v>
                </c:pt>
                <c:pt idx="617">
                  <c:v>-987.62300000000005</c:v>
                </c:pt>
                <c:pt idx="618">
                  <c:v>-929.18</c:v>
                </c:pt>
                <c:pt idx="619">
                  <c:v>-850.16800000000001</c:v>
                </c:pt>
                <c:pt idx="620">
                  <c:v>-888.05</c:v>
                </c:pt>
                <c:pt idx="621">
                  <c:v>-1171.6300000000001</c:v>
                </c:pt>
                <c:pt idx="622">
                  <c:v>-1497.96</c:v>
                </c:pt>
                <c:pt idx="623">
                  <c:v>-1404.84</c:v>
                </c:pt>
                <c:pt idx="624">
                  <c:v>-1313.94</c:v>
                </c:pt>
                <c:pt idx="625">
                  <c:v>-1595.93</c:v>
                </c:pt>
                <c:pt idx="626">
                  <c:v>-1640.26</c:v>
                </c:pt>
                <c:pt idx="627">
                  <c:v>-1444.34</c:v>
                </c:pt>
                <c:pt idx="628">
                  <c:v>-1324.22</c:v>
                </c:pt>
                <c:pt idx="629">
                  <c:v>-1303.6600000000001</c:v>
                </c:pt>
                <c:pt idx="630">
                  <c:v>-1332.89</c:v>
                </c:pt>
                <c:pt idx="631">
                  <c:v>-1401.63</c:v>
                </c:pt>
                <c:pt idx="632">
                  <c:v>-1626.8</c:v>
                </c:pt>
                <c:pt idx="633">
                  <c:v>-1874.11</c:v>
                </c:pt>
                <c:pt idx="634">
                  <c:v>-2023.44</c:v>
                </c:pt>
                <c:pt idx="635">
                  <c:v>-2054.2600000000002</c:v>
                </c:pt>
                <c:pt idx="636">
                  <c:v>-1966.55</c:v>
                </c:pt>
                <c:pt idx="637">
                  <c:v>-1672.63</c:v>
                </c:pt>
                <c:pt idx="638">
                  <c:v>-1463.25</c:v>
                </c:pt>
                <c:pt idx="639">
                  <c:v>-1480.65</c:v>
                </c:pt>
                <c:pt idx="640">
                  <c:v>-1530.42</c:v>
                </c:pt>
                <c:pt idx="641">
                  <c:v>-1540.69</c:v>
                </c:pt>
                <c:pt idx="642">
                  <c:v>-1336.02</c:v>
                </c:pt>
                <c:pt idx="643">
                  <c:v>-1176.44</c:v>
                </c:pt>
                <c:pt idx="644">
                  <c:v>-1087.1600000000001</c:v>
                </c:pt>
                <c:pt idx="645">
                  <c:v>-774.22299999999996</c:v>
                </c:pt>
                <c:pt idx="646">
                  <c:v>-554.61699999999996</c:v>
                </c:pt>
                <c:pt idx="647">
                  <c:v>-367.35199999999998</c:v>
                </c:pt>
                <c:pt idx="648">
                  <c:v>-286.79599999999999</c:v>
                </c:pt>
                <c:pt idx="649">
                  <c:v>-276.53500000000003</c:v>
                </c:pt>
                <c:pt idx="650">
                  <c:v>15.9117</c:v>
                </c:pt>
                <c:pt idx="651">
                  <c:v>469.459</c:v>
                </c:pt>
                <c:pt idx="652">
                  <c:v>1002.02</c:v>
                </c:pt>
                <c:pt idx="653">
                  <c:v>1642.84</c:v>
                </c:pt>
                <c:pt idx="654">
                  <c:v>2519.16</c:v>
                </c:pt>
                <c:pt idx="655">
                  <c:v>3408.8</c:v>
                </c:pt>
                <c:pt idx="656">
                  <c:v>4541.1499999999996</c:v>
                </c:pt>
                <c:pt idx="657">
                  <c:v>5853.58</c:v>
                </c:pt>
                <c:pt idx="658">
                  <c:v>6026.77</c:v>
                </c:pt>
                <c:pt idx="659">
                  <c:v>4941.47</c:v>
                </c:pt>
                <c:pt idx="660">
                  <c:v>2154.6999999999998</c:v>
                </c:pt>
                <c:pt idx="661">
                  <c:v>-480.71899999999999</c:v>
                </c:pt>
                <c:pt idx="662">
                  <c:v>-2305.5</c:v>
                </c:pt>
                <c:pt idx="663">
                  <c:v>-2725.84</c:v>
                </c:pt>
                <c:pt idx="664">
                  <c:v>-180.721</c:v>
                </c:pt>
                <c:pt idx="665">
                  <c:v>3490.32</c:v>
                </c:pt>
                <c:pt idx="666">
                  <c:v>4698.1000000000004</c:v>
                </c:pt>
                <c:pt idx="667">
                  <c:v>3492.81</c:v>
                </c:pt>
                <c:pt idx="668">
                  <c:v>1520.51</c:v>
                </c:pt>
                <c:pt idx="669">
                  <c:v>607.27099999999996</c:v>
                </c:pt>
                <c:pt idx="670">
                  <c:v>93.697100000000006</c:v>
                </c:pt>
                <c:pt idx="671">
                  <c:v>779.76</c:v>
                </c:pt>
                <c:pt idx="672">
                  <c:v>1973.7</c:v>
                </c:pt>
                <c:pt idx="673">
                  <c:v>-2858.62</c:v>
                </c:pt>
                <c:pt idx="674">
                  <c:v>-1969.52</c:v>
                </c:pt>
                <c:pt idx="675">
                  <c:v>3742.61</c:v>
                </c:pt>
                <c:pt idx="676">
                  <c:v>7285</c:v>
                </c:pt>
                <c:pt idx="677">
                  <c:v>6887.02</c:v>
                </c:pt>
                <c:pt idx="678">
                  <c:v>4762.49</c:v>
                </c:pt>
                <c:pt idx="679">
                  <c:v>2948.19</c:v>
                </c:pt>
                <c:pt idx="680">
                  <c:v>2030.82</c:v>
                </c:pt>
                <c:pt idx="681">
                  <c:v>1564.08</c:v>
                </c:pt>
                <c:pt idx="682">
                  <c:v>1169.03</c:v>
                </c:pt>
                <c:pt idx="683">
                  <c:v>832.50199999999995</c:v>
                </c:pt>
                <c:pt idx="684">
                  <c:v>867.66200000000003</c:v>
                </c:pt>
                <c:pt idx="685">
                  <c:v>1259.83</c:v>
                </c:pt>
                <c:pt idx="686">
                  <c:v>1616.82</c:v>
                </c:pt>
                <c:pt idx="687">
                  <c:v>1874.33</c:v>
                </c:pt>
                <c:pt idx="688">
                  <c:v>1877.2</c:v>
                </c:pt>
                <c:pt idx="689">
                  <c:v>1886</c:v>
                </c:pt>
                <c:pt idx="690">
                  <c:v>1837.69</c:v>
                </c:pt>
                <c:pt idx="691">
                  <c:v>1729.41</c:v>
                </c:pt>
                <c:pt idx="692">
                  <c:v>1640.17</c:v>
                </c:pt>
                <c:pt idx="693">
                  <c:v>1561.16</c:v>
                </c:pt>
                <c:pt idx="694">
                  <c:v>1511.42</c:v>
                </c:pt>
                <c:pt idx="695">
                  <c:v>1442.64</c:v>
                </c:pt>
                <c:pt idx="696">
                  <c:v>1480.73</c:v>
                </c:pt>
                <c:pt idx="697">
                  <c:v>1237.7</c:v>
                </c:pt>
                <c:pt idx="698">
                  <c:v>852.87</c:v>
                </c:pt>
                <c:pt idx="699">
                  <c:v>340.7</c:v>
                </c:pt>
                <c:pt idx="700">
                  <c:v>-65.984899999999996</c:v>
                </c:pt>
                <c:pt idx="701">
                  <c:v>-333.69799999999998</c:v>
                </c:pt>
                <c:pt idx="702">
                  <c:v>-336.488</c:v>
                </c:pt>
                <c:pt idx="703">
                  <c:v>-228.196</c:v>
                </c:pt>
                <c:pt idx="704">
                  <c:v>-666.03700000000003</c:v>
                </c:pt>
                <c:pt idx="705">
                  <c:v>-1795.94</c:v>
                </c:pt>
                <c:pt idx="706">
                  <c:v>-2748.22</c:v>
                </c:pt>
                <c:pt idx="707">
                  <c:v>-3197.14</c:v>
                </c:pt>
                <c:pt idx="708">
                  <c:v>-4040.32</c:v>
                </c:pt>
                <c:pt idx="709">
                  <c:v>-6063.18</c:v>
                </c:pt>
                <c:pt idx="710">
                  <c:v>-9604.98</c:v>
                </c:pt>
                <c:pt idx="711">
                  <c:v>-16454.900000000001</c:v>
                </c:pt>
                <c:pt idx="712">
                  <c:v>-19572</c:v>
                </c:pt>
                <c:pt idx="713">
                  <c:v>-20096.400000000001</c:v>
                </c:pt>
                <c:pt idx="714">
                  <c:v>-20176.8</c:v>
                </c:pt>
                <c:pt idx="715">
                  <c:v>-20187</c:v>
                </c:pt>
                <c:pt idx="716">
                  <c:v>-20187</c:v>
                </c:pt>
                <c:pt idx="717">
                  <c:v>-20187</c:v>
                </c:pt>
                <c:pt idx="718">
                  <c:v>-20187</c:v>
                </c:pt>
                <c:pt idx="719">
                  <c:v>-20187</c:v>
                </c:pt>
                <c:pt idx="720">
                  <c:v>-20187</c:v>
                </c:pt>
                <c:pt idx="721">
                  <c:v>-20187</c:v>
                </c:pt>
                <c:pt idx="722">
                  <c:v>-18693</c:v>
                </c:pt>
                <c:pt idx="723">
                  <c:v>401.19499999999999</c:v>
                </c:pt>
                <c:pt idx="724">
                  <c:v>15281.9</c:v>
                </c:pt>
                <c:pt idx="725">
                  <c:v>17332.900000000001</c:v>
                </c:pt>
                <c:pt idx="726">
                  <c:v>5454.03</c:v>
                </c:pt>
                <c:pt idx="727">
                  <c:v>-3499.98</c:v>
                </c:pt>
                <c:pt idx="728">
                  <c:v>-2167.5300000000002</c:v>
                </c:pt>
                <c:pt idx="729">
                  <c:v>-1926.54</c:v>
                </c:pt>
                <c:pt idx="730">
                  <c:v>-5933.48</c:v>
                </c:pt>
                <c:pt idx="731">
                  <c:v>-10540.4</c:v>
                </c:pt>
                <c:pt idx="732">
                  <c:v>-13568.8</c:v>
                </c:pt>
                <c:pt idx="733">
                  <c:v>-9328.2900000000009</c:v>
                </c:pt>
                <c:pt idx="734">
                  <c:v>-2027.6</c:v>
                </c:pt>
                <c:pt idx="735">
                  <c:v>389.84500000000003</c:v>
                </c:pt>
                <c:pt idx="736">
                  <c:v>-2142.91</c:v>
                </c:pt>
                <c:pt idx="737">
                  <c:v>-4605.24</c:v>
                </c:pt>
                <c:pt idx="738">
                  <c:v>-3465.22</c:v>
                </c:pt>
                <c:pt idx="739">
                  <c:v>-832.40599999999995</c:v>
                </c:pt>
                <c:pt idx="740">
                  <c:v>203.86500000000001</c:v>
                </c:pt>
                <c:pt idx="741">
                  <c:v>-1120.05</c:v>
                </c:pt>
                <c:pt idx="742">
                  <c:v>-2704.13</c:v>
                </c:pt>
                <c:pt idx="743">
                  <c:v>-2612.4299999999998</c:v>
                </c:pt>
                <c:pt idx="744">
                  <c:v>-2332.0700000000002</c:v>
                </c:pt>
                <c:pt idx="745">
                  <c:v>-2789.57</c:v>
                </c:pt>
                <c:pt idx="746">
                  <c:v>-2962.87</c:v>
                </c:pt>
                <c:pt idx="747">
                  <c:v>-2581.81</c:v>
                </c:pt>
                <c:pt idx="748">
                  <c:v>-1950.98</c:v>
                </c:pt>
                <c:pt idx="749">
                  <c:v>-1807.04</c:v>
                </c:pt>
                <c:pt idx="750">
                  <c:v>-1729.28</c:v>
                </c:pt>
                <c:pt idx="751">
                  <c:v>-1757.34</c:v>
                </c:pt>
                <c:pt idx="752">
                  <c:v>-1660.46</c:v>
                </c:pt>
                <c:pt idx="753">
                  <c:v>-1121.31</c:v>
                </c:pt>
                <c:pt idx="754">
                  <c:v>-684.25900000000001</c:v>
                </c:pt>
                <c:pt idx="755">
                  <c:v>-709.84799999999996</c:v>
                </c:pt>
                <c:pt idx="756">
                  <c:v>-926.50900000000001</c:v>
                </c:pt>
                <c:pt idx="757">
                  <c:v>-1251.5</c:v>
                </c:pt>
                <c:pt idx="758">
                  <c:v>-1255.21</c:v>
                </c:pt>
                <c:pt idx="759">
                  <c:v>-1019.4</c:v>
                </c:pt>
                <c:pt idx="760">
                  <c:v>-801.50699999999995</c:v>
                </c:pt>
                <c:pt idx="761">
                  <c:v>-838.56200000000001</c:v>
                </c:pt>
                <c:pt idx="762">
                  <c:v>-898.43200000000002</c:v>
                </c:pt>
                <c:pt idx="763">
                  <c:v>-1055.23</c:v>
                </c:pt>
                <c:pt idx="764">
                  <c:v>-1311.41</c:v>
                </c:pt>
                <c:pt idx="765">
                  <c:v>-1529.3</c:v>
                </c:pt>
                <c:pt idx="766">
                  <c:v>-1668.18</c:v>
                </c:pt>
                <c:pt idx="767">
                  <c:v>-1816.02</c:v>
                </c:pt>
                <c:pt idx="768">
                  <c:v>-1651.44</c:v>
                </c:pt>
                <c:pt idx="769">
                  <c:v>-1668.18</c:v>
                </c:pt>
                <c:pt idx="770">
                  <c:v>-1610.72</c:v>
                </c:pt>
                <c:pt idx="771">
                  <c:v>-1580.2</c:v>
                </c:pt>
                <c:pt idx="772">
                  <c:v>-1550.87</c:v>
                </c:pt>
                <c:pt idx="773">
                  <c:v>-1482.03</c:v>
                </c:pt>
                <c:pt idx="774">
                  <c:v>-1549.68</c:v>
                </c:pt>
                <c:pt idx="775">
                  <c:v>-1580.2</c:v>
                </c:pt>
                <c:pt idx="776">
                  <c:v>-1550.86</c:v>
                </c:pt>
                <c:pt idx="777">
                  <c:v>-1570.03</c:v>
                </c:pt>
                <c:pt idx="778">
                  <c:v>-1668.2</c:v>
                </c:pt>
                <c:pt idx="779">
                  <c:v>-1552.03</c:v>
                </c:pt>
                <c:pt idx="780">
                  <c:v>-1501.19</c:v>
                </c:pt>
                <c:pt idx="781">
                  <c:v>-1471.85</c:v>
                </c:pt>
                <c:pt idx="782">
                  <c:v>-1403.01</c:v>
                </c:pt>
                <c:pt idx="783">
                  <c:v>-1265.32</c:v>
                </c:pt>
                <c:pt idx="784">
                  <c:v>-1253.99</c:v>
                </c:pt>
                <c:pt idx="785">
                  <c:v>-1088.1199999999999</c:v>
                </c:pt>
                <c:pt idx="786">
                  <c:v>-880.423</c:v>
                </c:pt>
                <c:pt idx="787">
                  <c:v>-565.529</c:v>
                </c:pt>
                <c:pt idx="788">
                  <c:v>-298.00599999999997</c:v>
                </c:pt>
                <c:pt idx="789">
                  <c:v>-178.34399999999999</c:v>
                </c:pt>
                <c:pt idx="790">
                  <c:v>135.41499999999999</c:v>
                </c:pt>
                <c:pt idx="791">
                  <c:v>589.16099999999994</c:v>
                </c:pt>
                <c:pt idx="792">
                  <c:v>1239.3</c:v>
                </c:pt>
                <c:pt idx="793">
                  <c:v>1979.74</c:v>
                </c:pt>
                <c:pt idx="794">
                  <c:v>2906.42</c:v>
                </c:pt>
                <c:pt idx="795">
                  <c:v>4187.51</c:v>
                </c:pt>
                <c:pt idx="796">
                  <c:v>5423.47</c:v>
                </c:pt>
                <c:pt idx="797">
                  <c:v>6432.56</c:v>
                </c:pt>
                <c:pt idx="798">
                  <c:v>6823.08</c:v>
                </c:pt>
                <c:pt idx="799">
                  <c:v>5993.38</c:v>
                </c:pt>
                <c:pt idx="800">
                  <c:v>2783.05</c:v>
                </c:pt>
                <c:pt idx="801">
                  <c:v>-717.08399999999995</c:v>
                </c:pt>
                <c:pt idx="802">
                  <c:v>-3165.17</c:v>
                </c:pt>
                <c:pt idx="803">
                  <c:v>-3214.48</c:v>
                </c:pt>
                <c:pt idx="804">
                  <c:v>-194.648</c:v>
                </c:pt>
                <c:pt idx="805">
                  <c:v>3373.22</c:v>
                </c:pt>
                <c:pt idx="806">
                  <c:v>4794.91</c:v>
                </c:pt>
                <c:pt idx="807">
                  <c:v>3597.93</c:v>
                </c:pt>
                <c:pt idx="808">
                  <c:v>1476.97</c:v>
                </c:pt>
                <c:pt idx="809">
                  <c:v>-471.13900000000001</c:v>
                </c:pt>
                <c:pt idx="810">
                  <c:v>-1065.55</c:v>
                </c:pt>
                <c:pt idx="811">
                  <c:v>596.62400000000002</c:v>
                </c:pt>
                <c:pt idx="812">
                  <c:v>-899.32100000000003</c:v>
                </c:pt>
                <c:pt idx="813">
                  <c:v>-2882.16</c:v>
                </c:pt>
                <c:pt idx="814">
                  <c:v>1379.23</c:v>
                </c:pt>
                <c:pt idx="815">
                  <c:v>6143.99</c:v>
                </c:pt>
                <c:pt idx="816">
                  <c:v>7376.21</c:v>
                </c:pt>
                <c:pt idx="817">
                  <c:v>5489</c:v>
                </c:pt>
                <c:pt idx="818">
                  <c:v>3204.63</c:v>
                </c:pt>
                <c:pt idx="819">
                  <c:v>1942.09</c:v>
                </c:pt>
                <c:pt idx="820">
                  <c:v>1405.06</c:v>
                </c:pt>
                <c:pt idx="821">
                  <c:v>1156.8399999999999</c:v>
                </c:pt>
                <c:pt idx="822">
                  <c:v>871.20899999999995</c:v>
                </c:pt>
                <c:pt idx="823">
                  <c:v>496.42899999999997</c:v>
                </c:pt>
                <c:pt idx="824">
                  <c:v>365.68200000000002</c:v>
                </c:pt>
                <c:pt idx="825">
                  <c:v>619.86099999999999</c:v>
                </c:pt>
                <c:pt idx="826">
                  <c:v>1004.78</c:v>
                </c:pt>
                <c:pt idx="827">
                  <c:v>1282.3599999999999</c:v>
                </c:pt>
                <c:pt idx="828">
                  <c:v>1313.8</c:v>
                </c:pt>
                <c:pt idx="829">
                  <c:v>1274.29</c:v>
                </c:pt>
                <c:pt idx="830">
                  <c:v>1293.53</c:v>
                </c:pt>
                <c:pt idx="831">
                  <c:v>1362.41</c:v>
                </c:pt>
                <c:pt idx="832">
                  <c:v>1470.79</c:v>
                </c:pt>
                <c:pt idx="833">
                  <c:v>1530.56</c:v>
                </c:pt>
                <c:pt idx="834">
                  <c:v>1540.69</c:v>
                </c:pt>
                <c:pt idx="835">
                  <c:v>1570.07</c:v>
                </c:pt>
                <c:pt idx="836">
                  <c:v>1550.82</c:v>
                </c:pt>
                <c:pt idx="837">
                  <c:v>1305.68</c:v>
                </c:pt>
                <c:pt idx="838">
                  <c:v>1048.3900000000001</c:v>
                </c:pt>
                <c:pt idx="839">
                  <c:v>635.08399999999995</c:v>
                </c:pt>
                <c:pt idx="840">
                  <c:v>131.63900000000001</c:v>
                </c:pt>
                <c:pt idx="841">
                  <c:v>-205.655</c:v>
                </c:pt>
                <c:pt idx="842">
                  <c:v>-305.91399999999999</c:v>
                </c:pt>
                <c:pt idx="843">
                  <c:v>-580.46199999999999</c:v>
                </c:pt>
                <c:pt idx="844">
                  <c:v>-1758.68</c:v>
                </c:pt>
                <c:pt idx="845">
                  <c:v>-3102.86</c:v>
                </c:pt>
                <c:pt idx="846">
                  <c:v>-3995.19</c:v>
                </c:pt>
                <c:pt idx="847">
                  <c:v>-4863.33</c:v>
                </c:pt>
                <c:pt idx="848">
                  <c:v>-6389.02</c:v>
                </c:pt>
                <c:pt idx="849">
                  <c:v>-9155.73</c:v>
                </c:pt>
                <c:pt idx="850">
                  <c:v>-12364.8</c:v>
                </c:pt>
                <c:pt idx="851">
                  <c:v>-17338</c:v>
                </c:pt>
                <c:pt idx="852">
                  <c:v>-19675.8</c:v>
                </c:pt>
                <c:pt idx="853">
                  <c:v>-20107</c:v>
                </c:pt>
                <c:pt idx="854">
                  <c:v>-20176.900000000001</c:v>
                </c:pt>
                <c:pt idx="855">
                  <c:v>-20187</c:v>
                </c:pt>
                <c:pt idx="856">
                  <c:v>-20187</c:v>
                </c:pt>
                <c:pt idx="857">
                  <c:v>-20187</c:v>
                </c:pt>
                <c:pt idx="858">
                  <c:v>-20187</c:v>
                </c:pt>
                <c:pt idx="859">
                  <c:v>-20187</c:v>
                </c:pt>
                <c:pt idx="860">
                  <c:v>-20187</c:v>
                </c:pt>
                <c:pt idx="861">
                  <c:v>-20187</c:v>
                </c:pt>
                <c:pt idx="862">
                  <c:v>-10310.6</c:v>
                </c:pt>
                <c:pt idx="863">
                  <c:v>9547.7199999999993</c:v>
                </c:pt>
                <c:pt idx="864">
                  <c:v>18266.5</c:v>
                </c:pt>
                <c:pt idx="865">
                  <c:v>13820.8</c:v>
                </c:pt>
                <c:pt idx="866">
                  <c:v>1994.35</c:v>
                </c:pt>
                <c:pt idx="867">
                  <c:v>-4508.92</c:v>
                </c:pt>
                <c:pt idx="868">
                  <c:v>-719.48800000000006</c:v>
                </c:pt>
                <c:pt idx="869">
                  <c:v>1242.1099999999999</c:v>
                </c:pt>
                <c:pt idx="870">
                  <c:v>-3301.98</c:v>
                </c:pt>
                <c:pt idx="871">
                  <c:v>-8309.07</c:v>
                </c:pt>
                <c:pt idx="872">
                  <c:v>-13656.2</c:v>
                </c:pt>
                <c:pt idx="873">
                  <c:v>-13797.2</c:v>
                </c:pt>
                <c:pt idx="874">
                  <c:v>-6707.71</c:v>
                </c:pt>
                <c:pt idx="875">
                  <c:v>956.25</c:v>
                </c:pt>
                <c:pt idx="876">
                  <c:v>2128.56</c:v>
                </c:pt>
                <c:pt idx="877">
                  <c:v>-1867.58</c:v>
                </c:pt>
                <c:pt idx="878">
                  <c:v>-3954.34</c:v>
                </c:pt>
                <c:pt idx="879">
                  <c:v>-3050.78</c:v>
                </c:pt>
                <c:pt idx="880">
                  <c:v>-558.94799999999998</c:v>
                </c:pt>
                <c:pt idx="881">
                  <c:v>-518.35500000000002</c:v>
                </c:pt>
                <c:pt idx="882">
                  <c:v>-1603.44</c:v>
                </c:pt>
                <c:pt idx="883">
                  <c:v>-2366.7800000000002</c:v>
                </c:pt>
                <c:pt idx="884">
                  <c:v>-2616.5500000000002</c:v>
                </c:pt>
                <c:pt idx="885">
                  <c:v>-2911.53</c:v>
                </c:pt>
                <c:pt idx="886">
                  <c:v>-2767.08</c:v>
                </c:pt>
                <c:pt idx="887">
                  <c:v>-2156.91</c:v>
                </c:pt>
                <c:pt idx="888">
                  <c:v>-1798.77</c:v>
                </c:pt>
                <c:pt idx="889">
                  <c:v>-1679.39</c:v>
                </c:pt>
                <c:pt idx="890">
                  <c:v>-1482.72</c:v>
                </c:pt>
                <c:pt idx="891">
                  <c:v>-1392.76</c:v>
                </c:pt>
                <c:pt idx="892">
                  <c:v>-1206.18</c:v>
                </c:pt>
                <c:pt idx="893">
                  <c:v>-822.06700000000001</c:v>
                </c:pt>
                <c:pt idx="894">
                  <c:v>-475.75599999999997</c:v>
                </c:pt>
                <c:pt idx="895">
                  <c:v>-571.55200000000002</c:v>
                </c:pt>
                <c:pt idx="896">
                  <c:v>-867.42100000000005</c:v>
                </c:pt>
                <c:pt idx="897">
                  <c:v>-1124.6300000000001</c:v>
                </c:pt>
                <c:pt idx="898">
                  <c:v>-1126.31</c:v>
                </c:pt>
                <c:pt idx="899">
                  <c:v>-988.46</c:v>
                </c:pt>
                <c:pt idx="900">
                  <c:v>-918.69799999999998</c:v>
                </c:pt>
                <c:pt idx="901">
                  <c:v>-820.351</c:v>
                </c:pt>
                <c:pt idx="902">
                  <c:v>-907.78499999999997</c:v>
                </c:pt>
                <c:pt idx="903">
                  <c:v>-918.69600000000003</c:v>
                </c:pt>
                <c:pt idx="904">
                  <c:v>-967.45899999999995</c:v>
                </c:pt>
                <c:pt idx="905">
                  <c:v>-1223.01</c:v>
                </c:pt>
                <c:pt idx="906">
                  <c:v>-1391.93</c:v>
                </c:pt>
                <c:pt idx="907">
                  <c:v>-1451.6</c:v>
                </c:pt>
                <c:pt idx="908">
                  <c:v>-1579.38</c:v>
                </c:pt>
                <c:pt idx="909">
                  <c:v>-1649.13</c:v>
                </c:pt>
                <c:pt idx="910">
                  <c:v>-1570.93</c:v>
                </c:pt>
                <c:pt idx="911">
                  <c:v>-1540.69</c:v>
                </c:pt>
                <c:pt idx="912">
                  <c:v>-1422.98</c:v>
                </c:pt>
                <c:pt idx="913">
                  <c:v>-1323.81</c:v>
                </c:pt>
                <c:pt idx="914">
                  <c:v>-1391.95</c:v>
                </c:pt>
                <c:pt idx="915">
                  <c:v>-1598.76</c:v>
                </c:pt>
                <c:pt idx="916">
                  <c:v>-1806.37</c:v>
                </c:pt>
                <c:pt idx="917">
                  <c:v>-1797.87</c:v>
                </c:pt>
                <c:pt idx="918">
                  <c:v>-1777.72</c:v>
                </c:pt>
                <c:pt idx="919">
                  <c:v>-1954.33</c:v>
                </c:pt>
                <c:pt idx="920">
                  <c:v>-1985.32</c:v>
                </c:pt>
                <c:pt idx="921">
                  <c:v>-1857.51</c:v>
                </c:pt>
                <c:pt idx="922">
                  <c:v>-1758.35</c:v>
                </c:pt>
                <c:pt idx="923">
                  <c:v>-1738.22</c:v>
                </c:pt>
                <c:pt idx="924">
                  <c:v>-1649.9</c:v>
                </c:pt>
                <c:pt idx="925">
                  <c:v>-1354.76</c:v>
                </c:pt>
                <c:pt idx="926">
                  <c:v>-1146.4000000000001</c:v>
                </c:pt>
                <c:pt idx="927">
                  <c:v>-870.62199999999996</c:v>
                </c:pt>
                <c:pt idx="928">
                  <c:v>-642.89800000000002</c:v>
                </c:pt>
                <c:pt idx="929">
                  <c:v>-415.928</c:v>
                </c:pt>
                <c:pt idx="930">
                  <c:v>-296.661</c:v>
                </c:pt>
                <c:pt idx="931">
                  <c:v>-158.76499999999999</c:v>
                </c:pt>
                <c:pt idx="932">
                  <c:v>175.917</c:v>
                </c:pt>
                <c:pt idx="933">
                  <c:v>600.41800000000001</c:v>
                </c:pt>
                <c:pt idx="934">
                  <c:v>1152.76</c:v>
                </c:pt>
                <c:pt idx="935">
                  <c:v>1774.79</c:v>
                </c:pt>
                <c:pt idx="936">
                  <c:v>2760.23</c:v>
                </c:pt>
                <c:pt idx="937">
                  <c:v>4013.63</c:v>
                </c:pt>
                <c:pt idx="938">
                  <c:v>5464.55</c:v>
                </c:pt>
                <c:pt idx="939">
                  <c:v>6553.49</c:v>
                </c:pt>
                <c:pt idx="940">
                  <c:v>6706.5</c:v>
                </c:pt>
                <c:pt idx="941">
                  <c:v>6057.89</c:v>
                </c:pt>
                <c:pt idx="942">
                  <c:v>4403.66</c:v>
                </c:pt>
                <c:pt idx="943">
                  <c:v>877.53300000000002</c:v>
                </c:pt>
                <c:pt idx="944">
                  <c:v>-2131.2800000000002</c:v>
                </c:pt>
                <c:pt idx="945">
                  <c:v>-3982.95</c:v>
                </c:pt>
                <c:pt idx="946">
                  <c:v>-2558.9499999999998</c:v>
                </c:pt>
                <c:pt idx="947">
                  <c:v>656.17399999999998</c:v>
                </c:pt>
                <c:pt idx="948">
                  <c:v>2895.58</c:v>
                </c:pt>
                <c:pt idx="949">
                  <c:v>3387.37</c:v>
                </c:pt>
                <c:pt idx="950">
                  <c:v>2454.85</c:v>
                </c:pt>
                <c:pt idx="951">
                  <c:v>631.02300000000002</c:v>
                </c:pt>
                <c:pt idx="952">
                  <c:v>-912.45699999999999</c:v>
                </c:pt>
                <c:pt idx="953">
                  <c:v>-56.415300000000002</c:v>
                </c:pt>
                <c:pt idx="954">
                  <c:v>2299.7600000000002</c:v>
                </c:pt>
                <c:pt idx="955">
                  <c:v>-2045.1</c:v>
                </c:pt>
                <c:pt idx="956">
                  <c:v>-1160.54</c:v>
                </c:pt>
                <c:pt idx="957">
                  <c:v>3405.96</c:v>
                </c:pt>
                <c:pt idx="958">
                  <c:v>6576.52</c:v>
                </c:pt>
                <c:pt idx="959">
                  <c:v>7141.02</c:v>
                </c:pt>
                <c:pt idx="960">
                  <c:v>5667.24</c:v>
                </c:pt>
                <c:pt idx="961">
                  <c:v>3760.92</c:v>
                </c:pt>
                <c:pt idx="962">
                  <c:v>2247.6799999999998</c:v>
                </c:pt>
                <c:pt idx="963">
                  <c:v>1277.49</c:v>
                </c:pt>
                <c:pt idx="964">
                  <c:v>683.58799999999997</c:v>
                </c:pt>
                <c:pt idx="965">
                  <c:v>52.1496</c:v>
                </c:pt>
                <c:pt idx="966">
                  <c:v>-147.98099999999999</c:v>
                </c:pt>
                <c:pt idx="967">
                  <c:v>195.58799999999999</c:v>
                </c:pt>
                <c:pt idx="968">
                  <c:v>787.52700000000004</c:v>
                </c:pt>
                <c:pt idx="969">
                  <c:v>1566.96</c:v>
                </c:pt>
                <c:pt idx="970">
                  <c:v>1925.07</c:v>
                </c:pt>
                <c:pt idx="971">
                  <c:v>1592.13</c:v>
                </c:pt>
                <c:pt idx="972">
                  <c:v>1137.5</c:v>
                </c:pt>
                <c:pt idx="973">
                  <c:v>1174.49</c:v>
                </c:pt>
                <c:pt idx="974">
                  <c:v>1489.9</c:v>
                </c:pt>
                <c:pt idx="975">
                  <c:v>1727.56</c:v>
                </c:pt>
                <c:pt idx="976">
                  <c:v>1807.2</c:v>
                </c:pt>
                <c:pt idx="977">
                  <c:v>1817.23</c:v>
                </c:pt>
                <c:pt idx="978">
                  <c:v>1728.8</c:v>
                </c:pt>
                <c:pt idx="979">
                  <c:v>1521.86</c:v>
                </c:pt>
                <c:pt idx="980">
                  <c:v>1225.8699999999999</c:v>
                </c:pt>
                <c:pt idx="981">
                  <c:v>850.86599999999999</c:v>
                </c:pt>
                <c:pt idx="982">
                  <c:v>426.33100000000002</c:v>
                </c:pt>
                <c:pt idx="983">
                  <c:v>50.728400000000001</c:v>
                </c:pt>
                <c:pt idx="984">
                  <c:v>-98.464299999999994</c:v>
                </c:pt>
                <c:pt idx="985">
                  <c:v>-206.95599999999999</c:v>
                </c:pt>
                <c:pt idx="986">
                  <c:v>-974.05600000000004</c:v>
                </c:pt>
                <c:pt idx="987">
                  <c:v>-2374.44</c:v>
                </c:pt>
                <c:pt idx="988">
                  <c:v>-3738.27</c:v>
                </c:pt>
                <c:pt idx="989">
                  <c:v>-4924.0200000000004</c:v>
                </c:pt>
                <c:pt idx="990">
                  <c:v>-6570.92</c:v>
                </c:pt>
                <c:pt idx="991">
                  <c:v>-9272.73</c:v>
                </c:pt>
                <c:pt idx="992">
                  <c:v>-11685.4</c:v>
                </c:pt>
                <c:pt idx="993">
                  <c:v>-17023.3</c:v>
                </c:pt>
                <c:pt idx="994">
                  <c:v>-19648.900000000001</c:v>
                </c:pt>
                <c:pt idx="995">
                  <c:v>-20107.400000000001</c:v>
                </c:pt>
                <c:pt idx="996">
                  <c:v>-20177</c:v>
                </c:pt>
                <c:pt idx="997">
                  <c:v>-20187</c:v>
                </c:pt>
                <c:pt idx="998">
                  <c:v>-20187</c:v>
                </c:pt>
                <c:pt idx="999">
                  <c:v>-20187</c:v>
                </c:pt>
                <c:pt idx="1000">
                  <c:v>-20187</c:v>
                </c:pt>
                <c:pt idx="1001">
                  <c:v>-20187</c:v>
                </c:pt>
                <c:pt idx="1002">
                  <c:v>-20187</c:v>
                </c:pt>
                <c:pt idx="1003">
                  <c:v>-20128</c:v>
                </c:pt>
                <c:pt idx="1004">
                  <c:v>-6924.31</c:v>
                </c:pt>
                <c:pt idx="1005">
                  <c:v>11825.9</c:v>
                </c:pt>
                <c:pt idx="1006">
                  <c:v>18794.7</c:v>
                </c:pt>
                <c:pt idx="1007">
                  <c:v>9929.35</c:v>
                </c:pt>
                <c:pt idx="1008">
                  <c:v>-2084.1</c:v>
                </c:pt>
                <c:pt idx="1009">
                  <c:v>-1900.44</c:v>
                </c:pt>
                <c:pt idx="1010">
                  <c:v>615.78700000000003</c:v>
                </c:pt>
                <c:pt idx="1011">
                  <c:v>-2345.1999999999998</c:v>
                </c:pt>
                <c:pt idx="1012">
                  <c:v>-8973.32</c:v>
                </c:pt>
                <c:pt idx="1013">
                  <c:v>-16399.900000000001</c:v>
                </c:pt>
                <c:pt idx="1014">
                  <c:v>-14750.7</c:v>
                </c:pt>
                <c:pt idx="1015">
                  <c:v>-3932.68</c:v>
                </c:pt>
                <c:pt idx="1016">
                  <c:v>4638.82</c:v>
                </c:pt>
                <c:pt idx="1017">
                  <c:v>5288.68</c:v>
                </c:pt>
                <c:pt idx="1018">
                  <c:v>-235.05699999999999</c:v>
                </c:pt>
                <c:pt idx="1019">
                  <c:v>-3568.49</c:v>
                </c:pt>
                <c:pt idx="1020">
                  <c:v>-4639.6099999999997</c:v>
                </c:pt>
                <c:pt idx="1021">
                  <c:v>-4288.49</c:v>
                </c:pt>
                <c:pt idx="1022">
                  <c:v>-1423.39</c:v>
                </c:pt>
                <c:pt idx="1023">
                  <c:v>784.774</c:v>
                </c:pt>
                <c:pt idx="1024">
                  <c:v>-1047.5</c:v>
                </c:pt>
                <c:pt idx="1025">
                  <c:v>-3174.65</c:v>
                </c:pt>
                <c:pt idx="1026">
                  <c:v>-2926.22</c:v>
                </c:pt>
                <c:pt idx="1027">
                  <c:v>-1771.51</c:v>
                </c:pt>
                <c:pt idx="1028">
                  <c:v>-1314.13</c:v>
                </c:pt>
                <c:pt idx="1029">
                  <c:v>-1146.1099999999999</c:v>
                </c:pt>
                <c:pt idx="1030">
                  <c:v>-1165.1600000000001</c:v>
                </c:pt>
                <c:pt idx="1031">
                  <c:v>-1303.2</c:v>
                </c:pt>
                <c:pt idx="1032">
                  <c:v>-1284.1400000000001</c:v>
                </c:pt>
                <c:pt idx="1033">
                  <c:v>-1116.58</c:v>
                </c:pt>
                <c:pt idx="1034">
                  <c:v>-860.024</c:v>
                </c:pt>
                <c:pt idx="1035">
                  <c:v>-701.54899999999998</c:v>
                </c:pt>
                <c:pt idx="1036">
                  <c:v>-848.68700000000001</c:v>
                </c:pt>
                <c:pt idx="1037">
                  <c:v>-1085.72</c:v>
                </c:pt>
                <c:pt idx="1038">
                  <c:v>-1175.1600000000001</c:v>
                </c:pt>
                <c:pt idx="1039">
                  <c:v>-1096.5899999999999</c:v>
                </c:pt>
                <c:pt idx="1040">
                  <c:v>-1007.59</c:v>
                </c:pt>
                <c:pt idx="1041">
                  <c:v>-1017.14</c:v>
                </c:pt>
                <c:pt idx="1042">
                  <c:v>-968.08500000000004</c:v>
                </c:pt>
                <c:pt idx="1043">
                  <c:v>-948.11800000000005</c:v>
                </c:pt>
                <c:pt idx="1044">
                  <c:v>-1066.21</c:v>
                </c:pt>
                <c:pt idx="1045">
                  <c:v>-1165.19</c:v>
                </c:pt>
                <c:pt idx="1046">
                  <c:v>-1391.82</c:v>
                </c:pt>
                <c:pt idx="1047">
                  <c:v>-1491.21</c:v>
                </c:pt>
                <c:pt idx="1048">
                  <c:v>-1589.77</c:v>
                </c:pt>
                <c:pt idx="1049">
                  <c:v>-1737.81</c:v>
                </c:pt>
                <c:pt idx="1050">
                  <c:v>-1600.56</c:v>
                </c:pt>
                <c:pt idx="1051">
                  <c:v>-1599.75</c:v>
                </c:pt>
                <c:pt idx="1052">
                  <c:v>-1649.23</c:v>
                </c:pt>
                <c:pt idx="1053">
                  <c:v>-1511.56</c:v>
                </c:pt>
                <c:pt idx="1054">
                  <c:v>-1343.56</c:v>
                </c:pt>
                <c:pt idx="1055">
                  <c:v>-1274.1300000000001</c:v>
                </c:pt>
                <c:pt idx="1056">
                  <c:v>-1323.22</c:v>
                </c:pt>
                <c:pt idx="1057">
                  <c:v>-1372.7</c:v>
                </c:pt>
                <c:pt idx="1058">
                  <c:v>-1500.8</c:v>
                </c:pt>
                <c:pt idx="1059">
                  <c:v>-1570.23</c:v>
                </c:pt>
                <c:pt idx="1060">
                  <c:v>-1550.66</c:v>
                </c:pt>
                <c:pt idx="1061">
                  <c:v>-1599.76</c:v>
                </c:pt>
                <c:pt idx="1062">
                  <c:v>-1708.31</c:v>
                </c:pt>
                <c:pt idx="1063">
                  <c:v>-1738.22</c:v>
                </c:pt>
                <c:pt idx="1064">
                  <c:v>-1797.29</c:v>
                </c:pt>
                <c:pt idx="1065">
                  <c:v>-1699.08</c:v>
                </c:pt>
                <c:pt idx="1066">
                  <c:v>-1481.98</c:v>
                </c:pt>
                <c:pt idx="1067">
                  <c:v>-1215.4000000000001</c:v>
                </c:pt>
                <c:pt idx="1068">
                  <c:v>-1086.56</c:v>
                </c:pt>
                <c:pt idx="1069">
                  <c:v>-978.01099999999997</c:v>
                </c:pt>
                <c:pt idx="1070">
                  <c:v>-889.03599999999994</c:v>
                </c:pt>
                <c:pt idx="1071">
                  <c:v>-780.48199999999997</c:v>
                </c:pt>
                <c:pt idx="1072">
                  <c:v>-632.42200000000003</c:v>
                </c:pt>
                <c:pt idx="1073">
                  <c:v>-326.68200000000002</c:v>
                </c:pt>
                <c:pt idx="1074">
                  <c:v>-89.308300000000003</c:v>
                </c:pt>
                <c:pt idx="1075">
                  <c:v>226.4</c:v>
                </c:pt>
                <c:pt idx="1076">
                  <c:v>729.68</c:v>
                </c:pt>
                <c:pt idx="1077">
                  <c:v>1282.76</c:v>
                </c:pt>
                <c:pt idx="1078">
                  <c:v>1924.48</c:v>
                </c:pt>
                <c:pt idx="1079">
                  <c:v>2832.47</c:v>
                </c:pt>
                <c:pt idx="1080">
                  <c:v>3820.11</c:v>
                </c:pt>
                <c:pt idx="1081">
                  <c:v>4896.3900000000003</c:v>
                </c:pt>
                <c:pt idx="1082">
                  <c:v>5588.85</c:v>
                </c:pt>
                <c:pt idx="1083">
                  <c:v>5935.07</c:v>
                </c:pt>
                <c:pt idx="1084">
                  <c:v>6566.23</c:v>
                </c:pt>
                <c:pt idx="1085">
                  <c:v>4302.49</c:v>
                </c:pt>
                <c:pt idx="1086">
                  <c:v>-40.389899999999997</c:v>
                </c:pt>
                <c:pt idx="1087">
                  <c:v>-3884.49</c:v>
                </c:pt>
                <c:pt idx="1088">
                  <c:v>-5252.97</c:v>
                </c:pt>
                <c:pt idx="1089">
                  <c:v>-3195.54</c:v>
                </c:pt>
                <c:pt idx="1090">
                  <c:v>-350.83499999999998</c:v>
                </c:pt>
                <c:pt idx="1091">
                  <c:v>858.00599999999997</c:v>
                </c:pt>
                <c:pt idx="1092">
                  <c:v>820.22799999999995</c:v>
                </c:pt>
                <c:pt idx="1093">
                  <c:v>336.78300000000002</c:v>
                </c:pt>
                <c:pt idx="1094">
                  <c:v>-1457.76</c:v>
                </c:pt>
                <c:pt idx="1095">
                  <c:v>-2369.46</c:v>
                </c:pt>
                <c:pt idx="1096">
                  <c:v>-1927.17</c:v>
                </c:pt>
                <c:pt idx="1097">
                  <c:v>-614.90499999999997</c:v>
                </c:pt>
                <c:pt idx="1098">
                  <c:v>-2986.25</c:v>
                </c:pt>
                <c:pt idx="1099">
                  <c:v>-1486.89</c:v>
                </c:pt>
                <c:pt idx="1100">
                  <c:v>3555.91</c:v>
                </c:pt>
                <c:pt idx="1101">
                  <c:v>6928.82</c:v>
                </c:pt>
                <c:pt idx="1102">
                  <c:v>6609.32</c:v>
                </c:pt>
                <c:pt idx="1103">
                  <c:v>4596.0600000000004</c:v>
                </c:pt>
                <c:pt idx="1104">
                  <c:v>2846.86</c:v>
                </c:pt>
                <c:pt idx="1105">
                  <c:v>1355.34</c:v>
                </c:pt>
                <c:pt idx="1106">
                  <c:v>337.14100000000002</c:v>
                </c:pt>
                <c:pt idx="1107">
                  <c:v>-147.59899999999999</c:v>
                </c:pt>
                <c:pt idx="1108">
                  <c:v>-148.32300000000001</c:v>
                </c:pt>
                <c:pt idx="1109">
                  <c:v>118.04</c:v>
                </c:pt>
                <c:pt idx="1110">
                  <c:v>759.35400000000004</c:v>
                </c:pt>
                <c:pt idx="1111">
                  <c:v>1302.96</c:v>
                </c:pt>
                <c:pt idx="1112">
                  <c:v>1688.31</c:v>
                </c:pt>
                <c:pt idx="1113">
                  <c:v>1659.44</c:v>
                </c:pt>
                <c:pt idx="1114">
                  <c:v>1353.56</c:v>
                </c:pt>
                <c:pt idx="1115">
                  <c:v>1234.5899999999999</c:v>
                </c:pt>
                <c:pt idx="1116">
                  <c:v>1342.95</c:v>
                </c:pt>
                <c:pt idx="1117">
                  <c:v>1500.97</c:v>
                </c:pt>
                <c:pt idx="1118">
                  <c:v>1570.27</c:v>
                </c:pt>
                <c:pt idx="1119">
                  <c:v>1521.05</c:v>
                </c:pt>
                <c:pt idx="1120">
                  <c:v>1353.31</c:v>
                </c:pt>
                <c:pt idx="1121">
                  <c:v>1274.0899999999999</c:v>
                </c:pt>
                <c:pt idx="1122">
                  <c:v>1205</c:v>
                </c:pt>
                <c:pt idx="1123">
                  <c:v>1007.68</c:v>
                </c:pt>
                <c:pt idx="1124">
                  <c:v>593.17200000000003</c:v>
                </c:pt>
                <c:pt idx="1125">
                  <c:v>178.262</c:v>
                </c:pt>
                <c:pt idx="1126">
                  <c:v>-187.214</c:v>
                </c:pt>
                <c:pt idx="1127">
                  <c:v>-542.76599999999996</c:v>
                </c:pt>
                <c:pt idx="1128">
                  <c:v>-543.33299999999997</c:v>
                </c:pt>
                <c:pt idx="1129">
                  <c:v>-454.399</c:v>
                </c:pt>
                <c:pt idx="1130">
                  <c:v>-967.05499999999995</c:v>
                </c:pt>
                <c:pt idx="1131">
                  <c:v>-2151.5100000000002</c:v>
                </c:pt>
                <c:pt idx="1132">
                  <c:v>-3642.62</c:v>
                </c:pt>
                <c:pt idx="1133">
                  <c:v>-5360.86</c:v>
                </c:pt>
                <c:pt idx="1134">
                  <c:v>-7671.17</c:v>
                </c:pt>
                <c:pt idx="1135">
                  <c:v>-6964.61</c:v>
                </c:pt>
                <c:pt idx="1136">
                  <c:v>-14092.8</c:v>
                </c:pt>
                <c:pt idx="1137">
                  <c:v>-18939.5</c:v>
                </c:pt>
                <c:pt idx="1138">
                  <c:v>-20008.900000000001</c:v>
                </c:pt>
                <c:pt idx="1139">
                  <c:v>-20167.2</c:v>
                </c:pt>
                <c:pt idx="1140">
                  <c:v>-20187</c:v>
                </c:pt>
                <c:pt idx="1141">
                  <c:v>-20187</c:v>
                </c:pt>
                <c:pt idx="1142">
                  <c:v>-20187</c:v>
                </c:pt>
                <c:pt idx="1143">
                  <c:v>-20187</c:v>
                </c:pt>
                <c:pt idx="1144">
                  <c:v>-20187</c:v>
                </c:pt>
                <c:pt idx="1145">
                  <c:v>-20187</c:v>
                </c:pt>
                <c:pt idx="1146">
                  <c:v>-20187</c:v>
                </c:pt>
                <c:pt idx="1147">
                  <c:v>-19358.3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95904"/>
        <c:axId val="174680896"/>
      </c:lineChart>
      <c:catAx>
        <c:axId val="36795904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80896"/>
        <c:crosses val="autoZero"/>
        <c:auto val="1"/>
        <c:lblAlgn val="ctr"/>
        <c:lblOffset val="100"/>
        <c:noMultiLvlLbl val="0"/>
      </c:catAx>
      <c:valAx>
        <c:axId val="1746808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9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walk06!$G$1:$G$2</c:f>
              <c:strCache>
                <c:ptCount val="1"/>
                <c:pt idx="0">
                  <c:v>right_ankle Delsys Trigno Accelerometers 2.0 - Sensor 7</c:v>
                </c:pt>
              </c:strCache>
            </c:strRef>
          </c:tx>
          <c:marker>
            <c:symbol val="none"/>
          </c:marker>
          <c:val>
            <c:numRef>
              <c:f>walk06!$G$5:$G$1262</c:f>
              <c:numCache>
                <c:formatCode>General</c:formatCode>
                <c:ptCount val="1258"/>
                <c:pt idx="0">
                  <c:v>4461.3999999999996</c:v>
                </c:pt>
                <c:pt idx="1">
                  <c:v>1393.78</c:v>
                </c:pt>
                <c:pt idx="2">
                  <c:v>-1849.42</c:v>
                </c:pt>
                <c:pt idx="3">
                  <c:v>-5187.07</c:v>
                </c:pt>
                <c:pt idx="4">
                  <c:v>-6668.76</c:v>
                </c:pt>
                <c:pt idx="5">
                  <c:v>-6539.9</c:v>
                </c:pt>
                <c:pt idx="6">
                  <c:v>-5837.65</c:v>
                </c:pt>
                <c:pt idx="7">
                  <c:v>-5998.51</c:v>
                </c:pt>
                <c:pt idx="8">
                  <c:v>-6014.88</c:v>
                </c:pt>
                <c:pt idx="9">
                  <c:v>-4346.25</c:v>
                </c:pt>
                <c:pt idx="10">
                  <c:v>-1881.55</c:v>
                </c:pt>
                <c:pt idx="11">
                  <c:v>-1173.72</c:v>
                </c:pt>
                <c:pt idx="12">
                  <c:v>-2001.08</c:v>
                </c:pt>
                <c:pt idx="13">
                  <c:v>-1647.39</c:v>
                </c:pt>
                <c:pt idx="14">
                  <c:v>972.21400000000006</c:v>
                </c:pt>
                <c:pt idx="15">
                  <c:v>3393.03</c:v>
                </c:pt>
                <c:pt idx="16">
                  <c:v>3681.41</c:v>
                </c:pt>
                <c:pt idx="17">
                  <c:v>2819.75</c:v>
                </c:pt>
                <c:pt idx="18">
                  <c:v>2381.6999999999998</c:v>
                </c:pt>
                <c:pt idx="19">
                  <c:v>2464.6799999999998</c:v>
                </c:pt>
                <c:pt idx="20">
                  <c:v>2421.1999999999998</c:v>
                </c:pt>
                <c:pt idx="21">
                  <c:v>2102.5</c:v>
                </c:pt>
                <c:pt idx="22">
                  <c:v>1734.22</c:v>
                </c:pt>
                <c:pt idx="23">
                  <c:v>1539.36</c:v>
                </c:pt>
                <c:pt idx="24">
                  <c:v>1581.53</c:v>
                </c:pt>
                <c:pt idx="25">
                  <c:v>1807.18</c:v>
                </c:pt>
                <c:pt idx="26">
                  <c:v>1815.89</c:v>
                </c:pt>
                <c:pt idx="27">
                  <c:v>1456.31</c:v>
                </c:pt>
                <c:pt idx="28">
                  <c:v>955.45699999999999</c:v>
                </c:pt>
                <c:pt idx="29">
                  <c:v>388.31</c:v>
                </c:pt>
                <c:pt idx="30">
                  <c:v>-70.341700000000003</c:v>
                </c:pt>
                <c:pt idx="31">
                  <c:v>-63.587299999999999</c:v>
                </c:pt>
                <c:pt idx="32">
                  <c:v>0</c:v>
                </c:pt>
                <c:pt idx="33">
                  <c:v>-535.78300000000002</c:v>
                </c:pt>
                <c:pt idx="34">
                  <c:v>-1004.42</c:v>
                </c:pt>
                <c:pt idx="35">
                  <c:v>-1481.2</c:v>
                </c:pt>
                <c:pt idx="36">
                  <c:v>-2087.86</c:v>
                </c:pt>
                <c:pt idx="37">
                  <c:v>-2585.9899999999998</c:v>
                </c:pt>
                <c:pt idx="38">
                  <c:v>-3020.55</c:v>
                </c:pt>
                <c:pt idx="39">
                  <c:v>-3321.15</c:v>
                </c:pt>
                <c:pt idx="40">
                  <c:v>-3370.63</c:v>
                </c:pt>
                <c:pt idx="41">
                  <c:v>-3170.36</c:v>
                </c:pt>
                <c:pt idx="42">
                  <c:v>-2947.41</c:v>
                </c:pt>
                <c:pt idx="43">
                  <c:v>-2803.47</c:v>
                </c:pt>
                <c:pt idx="44">
                  <c:v>-2658.16</c:v>
                </c:pt>
                <c:pt idx="45">
                  <c:v>-2660.92</c:v>
                </c:pt>
                <c:pt idx="46">
                  <c:v>-2873.92</c:v>
                </c:pt>
                <c:pt idx="47">
                  <c:v>-3070.07</c:v>
                </c:pt>
                <c:pt idx="48">
                  <c:v>-3335.29</c:v>
                </c:pt>
                <c:pt idx="49">
                  <c:v>-3972.94</c:v>
                </c:pt>
                <c:pt idx="50">
                  <c:v>-4629.04</c:v>
                </c:pt>
                <c:pt idx="51">
                  <c:v>-5034.0200000000004</c:v>
                </c:pt>
                <c:pt idx="52">
                  <c:v>-5403.67</c:v>
                </c:pt>
                <c:pt idx="53">
                  <c:v>-1778.19</c:v>
                </c:pt>
                <c:pt idx="54">
                  <c:v>0</c:v>
                </c:pt>
                <c:pt idx="55">
                  <c:v>-6594.07</c:v>
                </c:pt>
                <c:pt idx="56">
                  <c:v>-10683.2</c:v>
                </c:pt>
                <c:pt idx="57">
                  <c:v>-12025</c:v>
                </c:pt>
                <c:pt idx="58">
                  <c:v>-13221.5</c:v>
                </c:pt>
                <c:pt idx="59">
                  <c:v>-14554.8</c:v>
                </c:pt>
                <c:pt idx="60">
                  <c:v>-16271.9</c:v>
                </c:pt>
                <c:pt idx="61">
                  <c:v>-18021.400000000001</c:v>
                </c:pt>
                <c:pt idx="62">
                  <c:v>-19291.2</c:v>
                </c:pt>
                <c:pt idx="63">
                  <c:v>-19902.099999999999</c:v>
                </c:pt>
                <c:pt idx="64">
                  <c:v>-20082.599999999999</c:v>
                </c:pt>
                <c:pt idx="65">
                  <c:v>-19920.3</c:v>
                </c:pt>
                <c:pt idx="66">
                  <c:v>-19536.5</c:v>
                </c:pt>
                <c:pt idx="67">
                  <c:v>-17734.400000000001</c:v>
                </c:pt>
                <c:pt idx="68">
                  <c:v>-16679.5</c:v>
                </c:pt>
                <c:pt idx="69">
                  <c:v>-15426.3</c:v>
                </c:pt>
                <c:pt idx="70">
                  <c:v>-6794.61</c:v>
                </c:pt>
                <c:pt idx="71">
                  <c:v>4653.43</c:v>
                </c:pt>
                <c:pt idx="72">
                  <c:v>12279.3</c:v>
                </c:pt>
                <c:pt idx="73">
                  <c:v>13189.9</c:v>
                </c:pt>
                <c:pt idx="74">
                  <c:v>9850.7900000000009</c:v>
                </c:pt>
                <c:pt idx="75">
                  <c:v>6374.69</c:v>
                </c:pt>
                <c:pt idx="76">
                  <c:v>4755.7700000000004</c:v>
                </c:pt>
                <c:pt idx="77">
                  <c:v>3659.38</c:v>
                </c:pt>
                <c:pt idx="78">
                  <c:v>2098.6799999999998</c:v>
                </c:pt>
                <c:pt idx="79">
                  <c:v>-846.65800000000002</c:v>
                </c:pt>
                <c:pt idx="80">
                  <c:v>-5542.96</c:v>
                </c:pt>
                <c:pt idx="81">
                  <c:v>-9160.85</c:v>
                </c:pt>
                <c:pt idx="82">
                  <c:v>-6720.46</c:v>
                </c:pt>
                <c:pt idx="83">
                  <c:v>-333.584</c:v>
                </c:pt>
                <c:pt idx="84">
                  <c:v>2150.36</c:v>
                </c:pt>
                <c:pt idx="85">
                  <c:v>159.15100000000001</c:v>
                </c:pt>
                <c:pt idx="86">
                  <c:v>-1446.68</c:v>
                </c:pt>
                <c:pt idx="87">
                  <c:v>-1469.92</c:v>
                </c:pt>
                <c:pt idx="88">
                  <c:v>-1638.31</c:v>
                </c:pt>
                <c:pt idx="89">
                  <c:v>-2180.19</c:v>
                </c:pt>
                <c:pt idx="90">
                  <c:v>-2048.31</c:v>
                </c:pt>
                <c:pt idx="91">
                  <c:v>-1305.93</c:v>
                </c:pt>
                <c:pt idx="92">
                  <c:v>-812.46799999999996</c:v>
                </c:pt>
                <c:pt idx="93">
                  <c:v>-389.09199999999998</c:v>
                </c:pt>
                <c:pt idx="94">
                  <c:v>-371.19799999999998</c:v>
                </c:pt>
                <c:pt idx="95">
                  <c:v>-1105.42</c:v>
                </c:pt>
                <c:pt idx="96">
                  <c:v>-1905.21</c:v>
                </c:pt>
                <c:pt idx="97">
                  <c:v>-1945.41</c:v>
                </c:pt>
                <c:pt idx="98">
                  <c:v>-1588.37</c:v>
                </c:pt>
                <c:pt idx="99">
                  <c:v>-1730.05</c:v>
                </c:pt>
                <c:pt idx="100">
                  <c:v>-1990.92</c:v>
                </c:pt>
                <c:pt idx="101">
                  <c:v>-1893.23</c:v>
                </c:pt>
                <c:pt idx="102">
                  <c:v>-1629.35</c:v>
                </c:pt>
                <c:pt idx="103">
                  <c:v>-1299.1300000000001</c:v>
                </c:pt>
                <c:pt idx="104">
                  <c:v>-1238.83</c:v>
                </c:pt>
                <c:pt idx="105">
                  <c:v>-1317.84</c:v>
                </c:pt>
                <c:pt idx="106">
                  <c:v>-1289.48</c:v>
                </c:pt>
                <c:pt idx="107">
                  <c:v>-1103.0999999999999</c:v>
                </c:pt>
                <c:pt idx="108">
                  <c:v>-866.06500000000005</c:v>
                </c:pt>
                <c:pt idx="109">
                  <c:v>-763.25400000000002</c:v>
                </c:pt>
                <c:pt idx="110">
                  <c:v>-884.82100000000003</c:v>
                </c:pt>
                <c:pt idx="111">
                  <c:v>-974.96500000000003</c:v>
                </c:pt>
                <c:pt idx="112">
                  <c:v>-880.23500000000001</c:v>
                </c:pt>
                <c:pt idx="113">
                  <c:v>-775.90800000000002</c:v>
                </c:pt>
                <c:pt idx="114">
                  <c:v>-777.44200000000001</c:v>
                </c:pt>
                <c:pt idx="115">
                  <c:v>-736.4</c:v>
                </c:pt>
                <c:pt idx="116">
                  <c:v>-711.08900000000006</c:v>
                </c:pt>
                <c:pt idx="117">
                  <c:v>-737.93899999999996</c:v>
                </c:pt>
                <c:pt idx="118">
                  <c:v>-858</c:v>
                </c:pt>
                <c:pt idx="119">
                  <c:v>-962.31799999999998</c:v>
                </c:pt>
                <c:pt idx="120">
                  <c:v>-1014.48</c:v>
                </c:pt>
                <c:pt idx="121">
                  <c:v>-1027.1300000000001</c:v>
                </c:pt>
                <c:pt idx="122">
                  <c:v>-1107.69</c:v>
                </c:pt>
                <c:pt idx="123">
                  <c:v>-1226.21</c:v>
                </c:pt>
                <c:pt idx="124">
                  <c:v>-1129.8800000000001</c:v>
                </c:pt>
                <c:pt idx="125">
                  <c:v>-1227.78</c:v>
                </c:pt>
                <c:pt idx="126">
                  <c:v>-1545.38</c:v>
                </c:pt>
                <c:pt idx="127">
                  <c:v>-1739.78</c:v>
                </c:pt>
                <c:pt idx="128">
                  <c:v>-1750.86</c:v>
                </c:pt>
                <c:pt idx="129">
                  <c:v>-1684.5</c:v>
                </c:pt>
                <c:pt idx="130">
                  <c:v>-1578.62</c:v>
                </c:pt>
                <c:pt idx="131">
                  <c:v>-1594.42</c:v>
                </c:pt>
                <c:pt idx="132">
                  <c:v>-1700.29</c:v>
                </c:pt>
                <c:pt idx="133">
                  <c:v>-1550.17</c:v>
                </c:pt>
                <c:pt idx="134">
                  <c:v>-1488.55</c:v>
                </c:pt>
                <c:pt idx="135">
                  <c:v>-1689.24</c:v>
                </c:pt>
                <c:pt idx="136">
                  <c:v>-1804.59</c:v>
                </c:pt>
                <c:pt idx="137">
                  <c:v>-1602.3</c:v>
                </c:pt>
                <c:pt idx="138">
                  <c:v>-1474.32</c:v>
                </c:pt>
                <c:pt idx="139">
                  <c:v>-1407.95</c:v>
                </c:pt>
                <c:pt idx="140">
                  <c:v>-1194.5899999999999</c:v>
                </c:pt>
                <c:pt idx="141">
                  <c:v>-1186.75</c:v>
                </c:pt>
                <c:pt idx="142">
                  <c:v>-1278.3900000000001</c:v>
                </c:pt>
                <c:pt idx="143">
                  <c:v>-981.21500000000003</c:v>
                </c:pt>
                <c:pt idx="144">
                  <c:v>-829.60400000000004</c:v>
                </c:pt>
                <c:pt idx="145">
                  <c:v>-748.98900000000003</c:v>
                </c:pt>
                <c:pt idx="146">
                  <c:v>-603.601</c:v>
                </c:pt>
                <c:pt idx="147">
                  <c:v>-338.08800000000002</c:v>
                </c:pt>
                <c:pt idx="148">
                  <c:v>-22.043099999999999</c:v>
                </c:pt>
                <c:pt idx="149">
                  <c:v>643.36699999999996</c:v>
                </c:pt>
                <c:pt idx="150">
                  <c:v>1419.24</c:v>
                </c:pt>
                <c:pt idx="151">
                  <c:v>2196.71</c:v>
                </c:pt>
                <c:pt idx="152">
                  <c:v>2959.95</c:v>
                </c:pt>
                <c:pt idx="153">
                  <c:v>3764.31</c:v>
                </c:pt>
                <c:pt idx="154">
                  <c:v>4620.8</c:v>
                </c:pt>
                <c:pt idx="155">
                  <c:v>5543.69</c:v>
                </c:pt>
                <c:pt idx="156">
                  <c:v>6545.58</c:v>
                </c:pt>
                <c:pt idx="157">
                  <c:v>6927.62</c:v>
                </c:pt>
                <c:pt idx="158">
                  <c:v>3673.47</c:v>
                </c:pt>
                <c:pt idx="159">
                  <c:v>-1845.09</c:v>
                </c:pt>
                <c:pt idx="160">
                  <c:v>-5568.28</c:v>
                </c:pt>
                <c:pt idx="161">
                  <c:v>-4127.43</c:v>
                </c:pt>
                <c:pt idx="162">
                  <c:v>-837.47500000000002</c:v>
                </c:pt>
                <c:pt idx="163">
                  <c:v>708.31600000000003</c:v>
                </c:pt>
                <c:pt idx="164">
                  <c:v>921.23400000000004</c:v>
                </c:pt>
                <c:pt idx="165">
                  <c:v>370.90800000000002</c:v>
                </c:pt>
                <c:pt idx="166">
                  <c:v>-392.32</c:v>
                </c:pt>
                <c:pt idx="167">
                  <c:v>-1035.3800000000001</c:v>
                </c:pt>
                <c:pt idx="168">
                  <c:v>-1143.99</c:v>
                </c:pt>
                <c:pt idx="169">
                  <c:v>534.04200000000003</c:v>
                </c:pt>
                <c:pt idx="170">
                  <c:v>-820.55899999999997</c:v>
                </c:pt>
                <c:pt idx="171">
                  <c:v>-2328.13</c:v>
                </c:pt>
                <c:pt idx="172">
                  <c:v>282.55399999999997</c:v>
                </c:pt>
                <c:pt idx="173">
                  <c:v>3555.86</c:v>
                </c:pt>
                <c:pt idx="174">
                  <c:v>5243.92</c:v>
                </c:pt>
                <c:pt idx="175">
                  <c:v>5206.3100000000004</c:v>
                </c:pt>
                <c:pt idx="176">
                  <c:v>3887.62</c:v>
                </c:pt>
                <c:pt idx="177">
                  <c:v>2228.39</c:v>
                </c:pt>
                <c:pt idx="178">
                  <c:v>918.77599999999995</c:v>
                </c:pt>
                <c:pt idx="179">
                  <c:v>95.850999999999999</c:v>
                </c:pt>
                <c:pt idx="180">
                  <c:v>-360.57799999999997</c:v>
                </c:pt>
                <c:pt idx="181">
                  <c:v>-420.26600000000002</c:v>
                </c:pt>
                <c:pt idx="182">
                  <c:v>-99.176100000000005</c:v>
                </c:pt>
                <c:pt idx="183">
                  <c:v>442.97800000000001</c:v>
                </c:pt>
                <c:pt idx="184">
                  <c:v>1089.3599999999999</c:v>
                </c:pt>
                <c:pt idx="185">
                  <c:v>1491.96</c:v>
                </c:pt>
                <c:pt idx="186">
                  <c:v>1580.2</c:v>
                </c:pt>
                <c:pt idx="187">
                  <c:v>1526.39</c:v>
                </c:pt>
                <c:pt idx="188">
                  <c:v>1447.38</c:v>
                </c:pt>
                <c:pt idx="189">
                  <c:v>1422.18</c:v>
                </c:pt>
                <c:pt idx="190">
                  <c:v>1583.6</c:v>
                </c:pt>
                <c:pt idx="191">
                  <c:v>1820.63</c:v>
                </c:pt>
                <c:pt idx="192">
                  <c:v>1815.52</c:v>
                </c:pt>
                <c:pt idx="193">
                  <c:v>1535.57</c:v>
                </c:pt>
                <c:pt idx="194">
                  <c:v>1153.1099999999999</c:v>
                </c:pt>
                <c:pt idx="195">
                  <c:v>650.42100000000005</c:v>
                </c:pt>
                <c:pt idx="196">
                  <c:v>70.433599999999998</c:v>
                </c:pt>
                <c:pt idx="197">
                  <c:v>-602.875</c:v>
                </c:pt>
                <c:pt idx="198">
                  <c:v>-991.06100000000004</c:v>
                </c:pt>
                <c:pt idx="199">
                  <c:v>-1039.72</c:v>
                </c:pt>
                <c:pt idx="200">
                  <c:v>-1000.22</c:v>
                </c:pt>
                <c:pt idx="201">
                  <c:v>-1095.27</c:v>
                </c:pt>
                <c:pt idx="202">
                  <c:v>-1495.5</c:v>
                </c:pt>
                <c:pt idx="203">
                  <c:v>-2143.63</c:v>
                </c:pt>
                <c:pt idx="204">
                  <c:v>-3231.52</c:v>
                </c:pt>
                <c:pt idx="205">
                  <c:v>-5033.97</c:v>
                </c:pt>
                <c:pt idx="206">
                  <c:v>-6846.03</c:v>
                </c:pt>
                <c:pt idx="207">
                  <c:v>-8571.7000000000007</c:v>
                </c:pt>
                <c:pt idx="208">
                  <c:v>-9933.1299999999992</c:v>
                </c:pt>
                <c:pt idx="209">
                  <c:v>-11549</c:v>
                </c:pt>
                <c:pt idx="210">
                  <c:v>-16273.3</c:v>
                </c:pt>
                <c:pt idx="211">
                  <c:v>-19369.3</c:v>
                </c:pt>
                <c:pt idx="212">
                  <c:v>-20072</c:v>
                </c:pt>
                <c:pt idx="213">
                  <c:v>-20174.400000000001</c:v>
                </c:pt>
                <c:pt idx="214">
                  <c:v>-20187</c:v>
                </c:pt>
                <c:pt idx="215">
                  <c:v>-20187</c:v>
                </c:pt>
                <c:pt idx="216">
                  <c:v>-20187</c:v>
                </c:pt>
                <c:pt idx="217">
                  <c:v>-20187</c:v>
                </c:pt>
                <c:pt idx="218">
                  <c:v>-20187</c:v>
                </c:pt>
                <c:pt idx="219">
                  <c:v>-20187</c:v>
                </c:pt>
                <c:pt idx="220">
                  <c:v>-19002.3</c:v>
                </c:pt>
                <c:pt idx="221">
                  <c:v>-5039.8100000000004</c:v>
                </c:pt>
                <c:pt idx="222">
                  <c:v>12022.2</c:v>
                </c:pt>
                <c:pt idx="223">
                  <c:v>17066.099999999999</c:v>
                </c:pt>
                <c:pt idx="224">
                  <c:v>9445.49</c:v>
                </c:pt>
                <c:pt idx="225">
                  <c:v>231.172</c:v>
                </c:pt>
                <c:pt idx="226">
                  <c:v>-1925.07</c:v>
                </c:pt>
                <c:pt idx="227">
                  <c:v>1398.27</c:v>
                </c:pt>
                <c:pt idx="228">
                  <c:v>3463.77</c:v>
                </c:pt>
                <c:pt idx="229">
                  <c:v>1409.9</c:v>
                </c:pt>
                <c:pt idx="230">
                  <c:v>-2511.88</c:v>
                </c:pt>
                <c:pt idx="231">
                  <c:v>-7171.7</c:v>
                </c:pt>
                <c:pt idx="232">
                  <c:v>-10373.6</c:v>
                </c:pt>
                <c:pt idx="233">
                  <c:v>-7450.32</c:v>
                </c:pt>
                <c:pt idx="234">
                  <c:v>-1687.87</c:v>
                </c:pt>
                <c:pt idx="235">
                  <c:v>1113.3699999999999</c:v>
                </c:pt>
                <c:pt idx="236">
                  <c:v>-237.172</c:v>
                </c:pt>
                <c:pt idx="237">
                  <c:v>-2063.34</c:v>
                </c:pt>
                <c:pt idx="238">
                  <c:v>-2016.48</c:v>
                </c:pt>
                <c:pt idx="239">
                  <c:v>-1185.05</c:v>
                </c:pt>
                <c:pt idx="240">
                  <c:v>-854.73299999999995</c:v>
                </c:pt>
                <c:pt idx="241">
                  <c:v>-641.01800000000003</c:v>
                </c:pt>
                <c:pt idx="242">
                  <c:v>-687.77599999999995</c:v>
                </c:pt>
                <c:pt idx="243">
                  <c:v>-535.05499999999995</c:v>
                </c:pt>
                <c:pt idx="244">
                  <c:v>77.363600000000005</c:v>
                </c:pt>
                <c:pt idx="245">
                  <c:v>-330.60899999999998</c:v>
                </c:pt>
                <c:pt idx="246">
                  <c:v>-1332.63</c:v>
                </c:pt>
                <c:pt idx="247">
                  <c:v>-1632.26</c:v>
                </c:pt>
                <c:pt idx="248">
                  <c:v>-1619.7</c:v>
                </c:pt>
                <c:pt idx="249">
                  <c:v>-1808.33</c:v>
                </c:pt>
                <c:pt idx="250">
                  <c:v>-1599.82</c:v>
                </c:pt>
                <c:pt idx="251">
                  <c:v>-1326.94</c:v>
                </c:pt>
                <c:pt idx="252">
                  <c:v>-1264.1600000000001</c:v>
                </c:pt>
                <c:pt idx="253">
                  <c:v>-1237.21</c:v>
                </c:pt>
                <c:pt idx="254">
                  <c:v>-1224.6500000000001</c:v>
                </c:pt>
                <c:pt idx="255">
                  <c:v>-1116.8499999999999</c:v>
                </c:pt>
                <c:pt idx="256">
                  <c:v>-958.83100000000002</c:v>
                </c:pt>
                <c:pt idx="257">
                  <c:v>-693.005</c:v>
                </c:pt>
                <c:pt idx="258">
                  <c:v>-538.67100000000005</c:v>
                </c:pt>
                <c:pt idx="259">
                  <c:v>-648.327</c:v>
                </c:pt>
                <c:pt idx="260">
                  <c:v>-764.995</c:v>
                </c:pt>
                <c:pt idx="261">
                  <c:v>-897.91399999999999</c:v>
                </c:pt>
                <c:pt idx="262">
                  <c:v>-921.16399999999999</c:v>
                </c:pt>
                <c:pt idx="263">
                  <c:v>-854.70299999999997</c:v>
                </c:pt>
                <c:pt idx="264">
                  <c:v>-748.73500000000001</c:v>
                </c:pt>
                <c:pt idx="265">
                  <c:v>-791.95899999999995</c:v>
                </c:pt>
                <c:pt idx="266">
                  <c:v>-991.34900000000005</c:v>
                </c:pt>
                <c:pt idx="267">
                  <c:v>-1120.55</c:v>
                </c:pt>
                <c:pt idx="268">
                  <c:v>-1064.77</c:v>
                </c:pt>
                <c:pt idx="269">
                  <c:v>-919.28899999999999</c:v>
                </c:pt>
                <c:pt idx="270">
                  <c:v>-896.06899999999996</c:v>
                </c:pt>
                <c:pt idx="271">
                  <c:v>-908.61300000000006</c:v>
                </c:pt>
                <c:pt idx="272">
                  <c:v>-935.57600000000002</c:v>
                </c:pt>
                <c:pt idx="273">
                  <c:v>-1029.01</c:v>
                </c:pt>
                <c:pt idx="274">
                  <c:v>-1174.49</c:v>
                </c:pt>
                <c:pt idx="275">
                  <c:v>-1305.55</c:v>
                </c:pt>
                <c:pt idx="276">
                  <c:v>-1504.96</c:v>
                </c:pt>
                <c:pt idx="277">
                  <c:v>-1607.16</c:v>
                </c:pt>
                <c:pt idx="278">
                  <c:v>-1484.87</c:v>
                </c:pt>
                <c:pt idx="279">
                  <c:v>-1341.28</c:v>
                </c:pt>
                <c:pt idx="280">
                  <c:v>-1249.73</c:v>
                </c:pt>
                <c:pt idx="281">
                  <c:v>-1278.5899999999999</c:v>
                </c:pt>
                <c:pt idx="282">
                  <c:v>-1546.39</c:v>
                </c:pt>
                <c:pt idx="283">
                  <c:v>-1605.27</c:v>
                </c:pt>
                <c:pt idx="284">
                  <c:v>-1418.37</c:v>
                </c:pt>
                <c:pt idx="285">
                  <c:v>-1289.23</c:v>
                </c:pt>
                <c:pt idx="286">
                  <c:v>-1156.28</c:v>
                </c:pt>
                <c:pt idx="287">
                  <c:v>-1106.1400000000001</c:v>
                </c:pt>
                <c:pt idx="288">
                  <c:v>-1106.1400000000001</c:v>
                </c:pt>
                <c:pt idx="289">
                  <c:v>-1052.2</c:v>
                </c:pt>
                <c:pt idx="290">
                  <c:v>-919.24199999999996</c:v>
                </c:pt>
                <c:pt idx="291">
                  <c:v>-788.19100000000003</c:v>
                </c:pt>
                <c:pt idx="292">
                  <c:v>-561.78300000000002</c:v>
                </c:pt>
                <c:pt idx="293">
                  <c:v>-258.26799999999997</c:v>
                </c:pt>
                <c:pt idx="294">
                  <c:v>84.751800000000003</c:v>
                </c:pt>
                <c:pt idx="295">
                  <c:v>467.279</c:v>
                </c:pt>
                <c:pt idx="296">
                  <c:v>943.26499999999999</c:v>
                </c:pt>
                <c:pt idx="297">
                  <c:v>1618.7</c:v>
                </c:pt>
                <c:pt idx="298">
                  <c:v>2423.27</c:v>
                </c:pt>
                <c:pt idx="299">
                  <c:v>3333.82</c:v>
                </c:pt>
                <c:pt idx="300">
                  <c:v>4227.99</c:v>
                </c:pt>
                <c:pt idx="301">
                  <c:v>4854.3</c:v>
                </c:pt>
                <c:pt idx="302">
                  <c:v>5826.55</c:v>
                </c:pt>
                <c:pt idx="303">
                  <c:v>7065.68</c:v>
                </c:pt>
                <c:pt idx="304">
                  <c:v>7412.47</c:v>
                </c:pt>
                <c:pt idx="305">
                  <c:v>4392.3599999999997</c:v>
                </c:pt>
                <c:pt idx="306">
                  <c:v>-613.35</c:v>
                </c:pt>
                <c:pt idx="307">
                  <c:v>-4854.7299999999996</c:v>
                </c:pt>
                <c:pt idx="308">
                  <c:v>-3858.53</c:v>
                </c:pt>
                <c:pt idx="309">
                  <c:v>-415.74700000000001</c:v>
                </c:pt>
                <c:pt idx="310">
                  <c:v>1493.66</c:v>
                </c:pt>
                <c:pt idx="311">
                  <c:v>1748.79</c:v>
                </c:pt>
                <c:pt idx="312">
                  <c:v>916.14499999999998</c:v>
                </c:pt>
                <c:pt idx="313">
                  <c:v>-688.28300000000002</c:v>
                </c:pt>
                <c:pt idx="314">
                  <c:v>-2316.64</c:v>
                </c:pt>
                <c:pt idx="315">
                  <c:v>-2642.93</c:v>
                </c:pt>
                <c:pt idx="316">
                  <c:v>-4.0005100000000002</c:v>
                </c:pt>
                <c:pt idx="317">
                  <c:v>-811.98599999999999</c:v>
                </c:pt>
                <c:pt idx="318">
                  <c:v>258.97000000000003</c:v>
                </c:pt>
                <c:pt idx="319">
                  <c:v>4612.87</c:v>
                </c:pt>
                <c:pt idx="320">
                  <c:v>7389.86</c:v>
                </c:pt>
                <c:pt idx="321">
                  <c:v>6563.92</c:v>
                </c:pt>
                <c:pt idx="322">
                  <c:v>4198.2299999999996</c:v>
                </c:pt>
                <c:pt idx="323">
                  <c:v>2425.6799999999998</c:v>
                </c:pt>
                <c:pt idx="324">
                  <c:v>1246.42</c:v>
                </c:pt>
                <c:pt idx="325">
                  <c:v>665.66300000000001</c:v>
                </c:pt>
                <c:pt idx="326">
                  <c:v>526.07399999999996</c:v>
                </c:pt>
                <c:pt idx="327">
                  <c:v>486.56799999999998</c:v>
                </c:pt>
                <c:pt idx="328">
                  <c:v>771.02499999999998</c:v>
                </c:pt>
                <c:pt idx="329">
                  <c:v>1421.57</c:v>
                </c:pt>
                <c:pt idx="330">
                  <c:v>2253.17</c:v>
                </c:pt>
                <c:pt idx="331">
                  <c:v>2852.3</c:v>
                </c:pt>
                <c:pt idx="332">
                  <c:v>2705.38</c:v>
                </c:pt>
                <c:pt idx="333">
                  <c:v>2297.81</c:v>
                </c:pt>
                <c:pt idx="334">
                  <c:v>2199.77</c:v>
                </c:pt>
                <c:pt idx="335">
                  <c:v>2239.2800000000002</c:v>
                </c:pt>
                <c:pt idx="336">
                  <c:v>2170.77</c:v>
                </c:pt>
                <c:pt idx="337">
                  <c:v>2079.2600000000002</c:v>
                </c:pt>
                <c:pt idx="338">
                  <c:v>1919.23</c:v>
                </c:pt>
                <c:pt idx="339">
                  <c:v>1640.69</c:v>
                </c:pt>
                <c:pt idx="340">
                  <c:v>1216.6199999999999</c:v>
                </c:pt>
                <c:pt idx="341">
                  <c:v>715.54399999999998</c:v>
                </c:pt>
                <c:pt idx="342">
                  <c:v>174.96299999999999</c:v>
                </c:pt>
                <c:pt idx="343">
                  <c:v>-405.12400000000002</c:v>
                </c:pt>
                <c:pt idx="344">
                  <c:v>-835.65499999999997</c:v>
                </c:pt>
                <c:pt idx="345">
                  <c:v>-867.08900000000006</c:v>
                </c:pt>
                <c:pt idx="346">
                  <c:v>-829.60400000000004</c:v>
                </c:pt>
                <c:pt idx="347">
                  <c:v>-1261.79</c:v>
                </c:pt>
                <c:pt idx="348">
                  <c:v>-2326.0700000000002</c:v>
                </c:pt>
                <c:pt idx="349">
                  <c:v>-3806.36</c:v>
                </c:pt>
                <c:pt idx="350">
                  <c:v>-5629.71</c:v>
                </c:pt>
                <c:pt idx="351">
                  <c:v>-7700.56</c:v>
                </c:pt>
                <c:pt idx="352">
                  <c:v>-9941.93</c:v>
                </c:pt>
                <c:pt idx="353">
                  <c:v>-12287.3</c:v>
                </c:pt>
                <c:pt idx="354">
                  <c:v>-13631</c:v>
                </c:pt>
                <c:pt idx="355">
                  <c:v>-17228.900000000001</c:v>
                </c:pt>
                <c:pt idx="356">
                  <c:v>-19602.400000000001</c:v>
                </c:pt>
                <c:pt idx="357">
                  <c:v>-20097.599999999999</c:v>
                </c:pt>
                <c:pt idx="358">
                  <c:v>-20174.5</c:v>
                </c:pt>
                <c:pt idx="359">
                  <c:v>-20187</c:v>
                </c:pt>
                <c:pt idx="360">
                  <c:v>-20187</c:v>
                </c:pt>
                <c:pt idx="361">
                  <c:v>-20187</c:v>
                </c:pt>
                <c:pt idx="362">
                  <c:v>-20187</c:v>
                </c:pt>
                <c:pt idx="363">
                  <c:v>-20187</c:v>
                </c:pt>
                <c:pt idx="364">
                  <c:v>-20187</c:v>
                </c:pt>
                <c:pt idx="365">
                  <c:v>-19808.7</c:v>
                </c:pt>
                <c:pt idx="366">
                  <c:v>-4338.2</c:v>
                </c:pt>
                <c:pt idx="367">
                  <c:v>12968.4</c:v>
                </c:pt>
                <c:pt idx="368">
                  <c:v>15887.5</c:v>
                </c:pt>
                <c:pt idx="369">
                  <c:v>4808.26</c:v>
                </c:pt>
                <c:pt idx="370">
                  <c:v>-3461.59</c:v>
                </c:pt>
                <c:pt idx="371">
                  <c:v>-2231.14</c:v>
                </c:pt>
                <c:pt idx="372">
                  <c:v>-1124.8499999999999</c:v>
                </c:pt>
                <c:pt idx="373">
                  <c:v>-2684.26</c:v>
                </c:pt>
                <c:pt idx="374">
                  <c:v>-6033.94</c:v>
                </c:pt>
                <c:pt idx="375">
                  <c:v>-8350.15</c:v>
                </c:pt>
                <c:pt idx="376">
                  <c:v>-5767.51</c:v>
                </c:pt>
                <c:pt idx="377">
                  <c:v>-1453.06</c:v>
                </c:pt>
                <c:pt idx="378">
                  <c:v>692.48500000000001</c:v>
                </c:pt>
                <c:pt idx="379">
                  <c:v>-609.38300000000004</c:v>
                </c:pt>
                <c:pt idx="380">
                  <c:v>-3166.82</c:v>
                </c:pt>
                <c:pt idx="381">
                  <c:v>-3746.7</c:v>
                </c:pt>
                <c:pt idx="382">
                  <c:v>-3120.81</c:v>
                </c:pt>
                <c:pt idx="383">
                  <c:v>-1991.74</c:v>
                </c:pt>
                <c:pt idx="384">
                  <c:v>-363.65499999999997</c:v>
                </c:pt>
                <c:pt idx="385">
                  <c:v>873.40200000000004</c:v>
                </c:pt>
                <c:pt idx="386">
                  <c:v>563.32399999999996</c:v>
                </c:pt>
                <c:pt idx="387">
                  <c:v>-886.03200000000004</c:v>
                </c:pt>
                <c:pt idx="388">
                  <c:v>-1638.47</c:v>
                </c:pt>
                <c:pt idx="389">
                  <c:v>-1170.42</c:v>
                </c:pt>
                <c:pt idx="390">
                  <c:v>-827.49699999999996</c:v>
                </c:pt>
                <c:pt idx="391">
                  <c:v>-1114.57</c:v>
                </c:pt>
                <c:pt idx="392">
                  <c:v>-1264.1600000000001</c:v>
                </c:pt>
                <c:pt idx="393">
                  <c:v>-1210.08</c:v>
                </c:pt>
                <c:pt idx="394">
                  <c:v>-1239.23</c:v>
                </c:pt>
                <c:pt idx="395">
                  <c:v>-1291.2</c:v>
                </c:pt>
                <c:pt idx="396">
                  <c:v>-1222.53</c:v>
                </c:pt>
                <c:pt idx="397">
                  <c:v>-887.66700000000003</c:v>
                </c:pt>
                <c:pt idx="398">
                  <c:v>-426.06099999999998</c:v>
                </c:pt>
                <c:pt idx="399">
                  <c:v>-195.399</c:v>
                </c:pt>
                <c:pt idx="400">
                  <c:v>-239.15799999999999</c:v>
                </c:pt>
                <c:pt idx="401">
                  <c:v>-330.62799999999999</c:v>
                </c:pt>
                <c:pt idx="402">
                  <c:v>-544.87800000000004</c:v>
                </c:pt>
                <c:pt idx="403">
                  <c:v>-686.17600000000004</c:v>
                </c:pt>
                <c:pt idx="404">
                  <c:v>-711.08900000000006</c:v>
                </c:pt>
                <c:pt idx="405">
                  <c:v>-792.23900000000003</c:v>
                </c:pt>
                <c:pt idx="406">
                  <c:v>-910.755</c:v>
                </c:pt>
                <c:pt idx="407">
                  <c:v>-975.17</c:v>
                </c:pt>
                <c:pt idx="408">
                  <c:v>-1041.73</c:v>
                </c:pt>
                <c:pt idx="409">
                  <c:v>-1093.69</c:v>
                </c:pt>
                <c:pt idx="410">
                  <c:v>-1052.03</c:v>
                </c:pt>
                <c:pt idx="411">
                  <c:v>-973.02</c:v>
                </c:pt>
                <c:pt idx="412">
                  <c:v>-894.00900000000001</c:v>
                </c:pt>
                <c:pt idx="413">
                  <c:v>-869.10799999999995</c:v>
                </c:pt>
                <c:pt idx="414">
                  <c:v>-923.221</c:v>
                </c:pt>
                <c:pt idx="415">
                  <c:v>-1056.3399999999999</c:v>
                </c:pt>
                <c:pt idx="416">
                  <c:v>-1106.1400000000001</c:v>
                </c:pt>
                <c:pt idx="417">
                  <c:v>-1160.25</c:v>
                </c:pt>
                <c:pt idx="418">
                  <c:v>-1266.32</c:v>
                </c:pt>
                <c:pt idx="419">
                  <c:v>-1357.78</c:v>
                </c:pt>
                <c:pt idx="420">
                  <c:v>-1355.61</c:v>
                </c:pt>
                <c:pt idx="421">
                  <c:v>-1316.11</c:v>
                </c:pt>
                <c:pt idx="422">
                  <c:v>-1357.78</c:v>
                </c:pt>
                <c:pt idx="423">
                  <c:v>-1382.67</c:v>
                </c:pt>
                <c:pt idx="424">
                  <c:v>-1274.42</c:v>
                </c:pt>
                <c:pt idx="425">
                  <c:v>-1251.72</c:v>
                </c:pt>
                <c:pt idx="426">
                  <c:v>-1264.1600000000001</c:v>
                </c:pt>
                <c:pt idx="427">
                  <c:v>-1210.03</c:v>
                </c:pt>
                <c:pt idx="428">
                  <c:v>-1076.8900000000001</c:v>
                </c:pt>
                <c:pt idx="429">
                  <c:v>-1081.26</c:v>
                </c:pt>
                <c:pt idx="430">
                  <c:v>-1052</c:v>
                </c:pt>
                <c:pt idx="431">
                  <c:v>-810.58699999999999</c:v>
                </c:pt>
                <c:pt idx="432">
                  <c:v>-873.49900000000002</c:v>
                </c:pt>
                <c:pt idx="433">
                  <c:v>-866.91099999999994</c:v>
                </c:pt>
                <c:pt idx="434">
                  <c:v>-748.39400000000001</c:v>
                </c:pt>
                <c:pt idx="435">
                  <c:v>-738.15899999999999</c:v>
                </c:pt>
                <c:pt idx="436">
                  <c:v>-696.45100000000002</c:v>
                </c:pt>
                <c:pt idx="437">
                  <c:v>-671.58399999999995</c:v>
                </c:pt>
                <c:pt idx="438">
                  <c:v>-482.07499999999999</c:v>
                </c:pt>
                <c:pt idx="439">
                  <c:v>-124.31399999999999</c:v>
                </c:pt>
                <c:pt idx="440">
                  <c:v>243.66800000000001</c:v>
                </c:pt>
                <c:pt idx="441">
                  <c:v>869.971</c:v>
                </c:pt>
                <c:pt idx="442">
                  <c:v>1810.11</c:v>
                </c:pt>
                <c:pt idx="443">
                  <c:v>2783.11</c:v>
                </c:pt>
                <c:pt idx="444">
                  <c:v>4083.25</c:v>
                </c:pt>
                <c:pt idx="445">
                  <c:v>5192.9399999999996</c:v>
                </c:pt>
                <c:pt idx="446">
                  <c:v>6059.83</c:v>
                </c:pt>
                <c:pt idx="447">
                  <c:v>6862.37</c:v>
                </c:pt>
                <c:pt idx="448">
                  <c:v>7842.04</c:v>
                </c:pt>
                <c:pt idx="449">
                  <c:v>5469.46</c:v>
                </c:pt>
                <c:pt idx="450">
                  <c:v>408.56099999999998</c:v>
                </c:pt>
                <c:pt idx="451">
                  <c:v>-4349.28</c:v>
                </c:pt>
                <c:pt idx="452">
                  <c:v>-4996.9799999999996</c:v>
                </c:pt>
                <c:pt idx="453">
                  <c:v>-1736.55</c:v>
                </c:pt>
                <c:pt idx="454">
                  <c:v>444.56700000000001</c:v>
                </c:pt>
                <c:pt idx="455">
                  <c:v>667.09199999999998</c:v>
                </c:pt>
                <c:pt idx="456">
                  <c:v>267.54199999999997</c:v>
                </c:pt>
                <c:pt idx="457">
                  <c:v>-396.13200000000001</c:v>
                </c:pt>
                <c:pt idx="458">
                  <c:v>-713.34100000000001</c:v>
                </c:pt>
                <c:pt idx="459">
                  <c:v>-533.88800000000003</c:v>
                </c:pt>
                <c:pt idx="460">
                  <c:v>676.09100000000001</c:v>
                </c:pt>
                <c:pt idx="461">
                  <c:v>-1631.78</c:v>
                </c:pt>
                <c:pt idx="462">
                  <c:v>-3627.57</c:v>
                </c:pt>
                <c:pt idx="463">
                  <c:v>-23.133299999999998</c:v>
                </c:pt>
                <c:pt idx="464">
                  <c:v>4377.96</c:v>
                </c:pt>
                <c:pt idx="465">
                  <c:v>6057.75</c:v>
                </c:pt>
                <c:pt idx="466">
                  <c:v>5604.1</c:v>
                </c:pt>
                <c:pt idx="467">
                  <c:v>4183.0600000000004</c:v>
                </c:pt>
                <c:pt idx="468">
                  <c:v>2319.54</c:v>
                </c:pt>
                <c:pt idx="469">
                  <c:v>804.779</c:v>
                </c:pt>
                <c:pt idx="470">
                  <c:v>97.065200000000004</c:v>
                </c:pt>
                <c:pt idx="471">
                  <c:v>14.6752</c:v>
                </c:pt>
                <c:pt idx="472">
                  <c:v>39.504899999999999</c:v>
                </c:pt>
                <c:pt idx="473">
                  <c:v>120.78</c:v>
                </c:pt>
                <c:pt idx="474">
                  <c:v>401.851</c:v>
                </c:pt>
                <c:pt idx="475">
                  <c:v>974.14800000000002</c:v>
                </c:pt>
                <c:pt idx="476">
                  <c:v>1428.99</c:v>
                </c:pt>
                <c:pt idx="477">
                  <c:v>1486.5</c:v>
                </c:pt>
                <c:pt idx="478">
                  <c:v>1190.73</c:v>
                </c:pt>
                <c:pt idx="479">
                  <c:v>985.34500000000003</c:v>
                </c:pt>
                <c:pt idx="480">
                  <c:v>1029.4100000000001</c:v>
                </c:pt>
                <c:pt idx="481">
                  <c:v>1147.92</c:v>
                </c:pt>
                <c:pt idx="482">
                  <c:v>1320.64</c:v>
                </c:pt>
                <c:pt idx="483">
                  <c:v>1409.77</c:v>
                </c:pt>
                <c:pt idx="484">
                  <c:v>1340.88</c:v>
                </c:pt>
                <c:pt idx="485">
                  <c:v>1086.8599999999999</c:v>
                </c:pt>
                <c:pt idx="486">
                  <c:v>770.81600000000003</c:v>
                </c:pt>
                <c:pt idx="487">
                  <c:v>454.77199999999999</c:v>
                </c:pt>
                <c:pt idx="488">
                  <c:v>30.3185</c:v>
                </c:pt>
                <c:pt idx="489">
                  <c:v>-443.74900000000002</c:v>
                </c:pt>
                <c:pt idx="490">
                  <c:v>-755.19500000000005</c:v>
                </c:pt>
                <c:pt idx="491">
                  <c:v>-666.97699999999998</c:v>
                </c:pt>
                <c:pt idx="492">
                  <c:v>-836.52</c:v>
                </c:pt>
                <c:pt idx="493">
                  <c:v>-1707.09</c:v>
                </c:pt>
                <c:pt idx="494">
                  <c:v>-2786.14</c:v>
                </c:pt>
                <c:pt idx="495">
                  <c:v>-3934.12</c:v>
                </c:pt>
                <c:pt idx="496">
                  <c:v>-5336.15</c:v>
                </c:pt>
                <c:pt idx="497">
                  <c:v>-7081.35</c:v>
                </c:pt>
                <c:pt idx="498">
                  <c:v>-9534.5400000000009</c:v>
                </c:pt>
                <c:pt idx="499">
                  <c:v>-11772.4</c:v>
                </c:pt>
                <c:pt idx="500">
                  <c:v>-16444.2</c:v>
                </c:pt>
                <c:pt idx="501">
                  <c:v>-19402.400000000001</c:v>
                </c:pt>
                <c:pt idx="502">
                  <c:v>-20073.2</c:v>
                </c:pt>
                <c:pt idx="503">
                  <c:v>-20174.599999999999</c:v>
                </c:pt>
                <c:pt idx="504">
                  <c:v>-20187</c:v>
                </c:pt>
                <c:pt idx="505">
                  <c:v>-20187</c:v>
                </c:pt>
                <c:pt idx="506">
                  <c:v>-20187</c:v>
                </c:pt>
                <c:pt idx="507">
                  <c:v>-20187</c:v>
                </c:pt>
                <c:pt idx="508">
                  <c:v>-20187</c:v>
                </c:pt>
                <c:pt idx="509">
                  <c:v>-20187</c:v>
                </c:pt>
                <c:pt idx="510">
                  <c:v>-20187</c:v>
                </c:pt>
                <c:pt idx="511">
                  <c:v>-9664.66</c:v>
                </c:pt>
                <c:pt idx="512">
                  <c:v>9351.9</c:v>
                </c:pt>
                <c:pt idx="513">
                  <c:v>18065.400000000001</c:v>
                </c:pt>
                <c:pt idx="514">
                  <c:v>10781.6</c:v>
                </c:pt>
                <c:pt idx="515">
                  <c:v>-195.1</c:v>
                </c:pt>
                <c:pt idx="516">
                  <c:v>-3096.71</c:v>
                </c:pt>
                <c:pt idx="517">
                  <c:v>-509.322</c:v>
                </c:pt>
                <c:pt idx="518">
                  <c:v>-492.41899999999998</c:v>
                </c:pt>
                <c:pt idx="519">
                  <c:v>-4595.34</c:v>
                </c:pt>
                <c:pt idx="520">
                  <c:v>-9090.06</c:v>
                </c:pt>
                <c:pt idx="521">
                  <c:v>-8707.9500000000007</c:v>
                </c:pt>
                <c:pt idx="522">
                  <c:v>-3193.26</c:v>
                </c:pt>
                <c:pt idx="523">
                  <c:v>1278.6099999999999</c:v>
                </c:pt>
                <c:pt idx="524">
                  <c:v>1191.48</c:v>
                </c:pt>
                <c:pt idx="525">
                  <c:v>-1390.06</c:v>
                </c:pt>
                <c:pt idx="526">
                  <c:v>-2927.6</c:v>
                </c:pt>
                <c:pt idx="527">
                  <c:v>-2467.4299999999998</c:v>
                </c:pt>
                <c:pt idx="528">
                  <c:v>-1238.01</c:v>
                </c:pt>
                <c:pt idx="529">
                  <c:v>-612.56399999999996</c:v>
                </c:pt>
                <c:pt idx="530">
                  <c:v>-649.21699999999998</c:v>
                </c:pt>
                <c:pt idx="531">
                  <c:v>-331.24900000000002</c:v>
                </c:pt>
                <c:pt idx="532">
                  <c:v>-754.92700000000002</c:v>
                </c:pt>
                <c:pt idx="533">
                  <c:v>-2166.71</c:v>
                </c:pt>
                <c:pt idx="534">
                  <c:v>-2632.07</c:v>
                </c:pt>
                <c:pt idx="535">
                  <c:v>-2254.58</c:v>
                </c:pt>
                <c:pt idx="536">
                  <c:v>-2148.0300000000002</c:v>
                </c:pt>
                <c:pt idx="537">
                  <c:v>-1847.14</c:v>
                </c:pt>
                <c:pt idx="538">
                  <c:v>-1373.07</c:v>
                </c:pt>
                <c:pt idx="539">
                  <c:v>-1088.97</c:v>
                </c:pt>
                <c:pt idx="540">
                  <c:v>-1054.27</c:v>
                </c:pt>
                <c:pt idx="541">
                  <c:v>-1093.77</c:v>
                </c:pt>
                <c:pt idx="542">
                  <c:v>-889.02200000000005</c:v>
                </c:pt>
                <c:pt idx="543">
                  <c:v>-654.39700000000005</c:v>
                </c:pt>
                <c:pt idx="544">
                  <c:v>-646.85599999999999</c:v>
                </c:pt>
                <c:pt idx="545">
                  <c:v>-915.86099999999999</c:v>
                </c:pt>
                <c:pt idx="546">
                  <c:v>-1244.27</c:v>
                </c:pt>
                <c:pt idx="547">
                  <c:v>-1451.74</c:v>
                </c:pt>
                <c:pt idx="548">
                  <c:v>-1419.75</c:v>
                </c:pt>
                <c:pt idx="549">
                  <c:v>-1301.24</c:v>
                </c:pt>
                <c:pt idx="550">
                  <c:v>-1264.1600000000001</c:v>
                </c:pt>
                <c:pt idx="551">
                  <c:v>-1291.3</c:v>
                </c:pt>
                <c:pt idx="552">
                  <c:v>-1303.6600000000001</c:v>
                </c:pt>
                <c:pt idx="553">
                  <c:v>-1303.6600000000001</c:v>
                </c:pt>
                <c:pt idx="554">
                  <c:v>-1357.96</c:v>
                </c:pt>
                <c:pt idx="555">
                  <c:v>-1545.57</c:v>
                </c:pt>
                <c:pt idx="556">
                  <c:v>-1511.1</c:v>
                </c:pt>
                <c:pt idx="557">
                  <c:v>-1434.53</c:v>
                </c:pt>
                <c:pt idx="558">
                  <c:v>-1557.94</c:v>
                </c:pt>
                <c:pt idx="559">
                  <c:v>-1511.09</c:v>
                </c:pt>
                <c:pt idx="560">
                  <c:v>-1380.22</c:v>
                </c:pt>
                <c:pt idx="561">
                  <c:v>-1288.8599999999999</c:v>
                </c:pt>
                <c:pt idx="562">
                  <c:v>-1291.31</c:v>
                </c:pt>
                <c:pt idx="563">
                  <c:v>-1385.13</c:v>
                </c:pt>
                <c:pt idx="564">
                  <c:v>-1557.96</c:v>
                </c:pt>
                <c:pt idx="565">
                  <c:v>-1619.7</c:v>
                </c:pt>
                <c:pt idx="566">
                  <c:v>-1701.18</c:v>
                </c:pt>
                <c:pt idx="567">
                  <c:v>-1792.53</c:v>
                </c:pt>
                <c:pt idx="568">
                  <c:v>-1790.07</c:v>
                </c:pt>
                <c:pt idx="569">
                  <c:v>-1669.08</c:v>
                </c:pt>
                <c:pt idx="570">
                  <c:v>-1538.22</c:v>
                </c:pt>
                <c:pt idx="571">
                  <c:v>-1582.67</c:v>
                </c:pt>
                <c:pt idx="572">
                  <c:v>-1592.54</c:v>
                </c:pt>
                <c:pt idx="573">
                  <c:v>-1634.52</c:v>
                </c:pt>
                <c:pt idx="574">
                  <c:v>-1604.88</c:v>
                </c:pt>
                <c:pt idx="575">
                  <c:v>-1335.72</c:v>
                </c:pt>
                <c:pt idx="576">
                  <c:v>-1116</c:v>
                </c:pt>
                <c:pt idx="577">
                  <c:v>-930.81</c:v>
                </c:pt>
                <c:pt idx="578">
                  <c:v>-760.44799999999998</c:v>
                </c:pt>
                <c:pt idx="579">
                  <c:v>-656.75699999999995</c:v>
                </c:pt>
                <c:pt idx="580">
                  <c:v>-577.74699999999996</c:v>
                </c:pt>
                <c:pt idx="581">
                  <c:v>-444.40100000000001</c:v>
                </c:pt>
                <c:pt idx="582">
                  <c:v>-232.04300000000001</c:v>
                </c:pt>
                <c:pt idx="583">
                  <c:v>86.496899999999997</c:v>
                </c:pt>
                <c:pt idx="584">
                  <c:v>387.71</c:v>
                </c:pt>
                <c:pt idx="585">
                  <c:v>881.60699999999997</c:v>
                </c:pt>
                <c:pt idx="586">
                  <c:v>1664.38</c:v>
                </c:pt>
                <c:pt idx="587">
                  <c:v>2642.2</c:v>
                </c:pt>
                <c:pt idx="588">
                  <c:v>3805.21</c:v>
                </c:pt>
                <c:pt idx="589">
                  <c:v>4595.12</c:v>
                </c:pt>
                <c:pt idx="590">
                  <c:v>5540.96</c:v>
                </c:pt>
                <c:pt idx="591">
                  <c:v>6701.47</c:v>
                </c:pt>
                <c:pt idx="592">
                  <c:v>7288.78</c:v>
                </c:pt>
                <c:pt idx="593">
                  <c:v>4968.7700000000004</c:v>
                </c:pt>
                <c:pt idx="594">
                  <c:v>583.12099999999998</c:v>
                </c:pt>
                <c:pt idx="595">
                  <c:v>-3925.27</c:v>
                </c:pt>
                <c:pt idx="596">
                  <c:v>-4260.91</c:v>
                </c:pt>
                <c:pt idx="597">
                  <c:v>-748.47299999999996</c:v>
                </c:pt>
                <c:pt idx="598">
                  <c:v>1936.69</c:v>
                </c:pt>
                <c:pt idx="599">
                  <c:v>1984.72</c:v>
                </c:pt>
                <c:pt idx="600">
                  <c:v>868.43600000000004</c:v>
                </c:pt>
                <c:pt idx="601">
                  <c:v>-504.47500000000002</c:v>
                </c:pt>
                <c:pt idx="602">
                  <c:v>-1763.59</c:v>
                </c:pt>
                <c:pt idx="603">
                  <c:v>-2377.91</c:v>
                </c:pt>
                <c:pt idx="604">
                  <c:v>-884.97199999999998</c:v>
                </c:pt>
                <c:pt idx="605">
                  <c:v>-2577.44</c:v>
                </c:pt>
                <c:pt idx="606">
                  <c:v>-3837.07</c:v>
                </c:pt>
                <c:pt idx="607">
                  <c:v>-50.567100000000003</c:v>
                </c:pt>
                <c:pt idx="608">
                  <c:v>4417.3900000000003</c:v>
                </c:pt>
                <c:pt idx="609">
                  <c:v>6084.21</c:v>
                </c:pt>
                <c:pt idx="610">
                  <c:v>4921.87</c:v>
                </c:pt>
                <c:pt idx="611">
                  <c:v>2810.66</c:v>
                </c:pt>
                <c:pt idx="612">
                  <c:v>1507.91</c:v>
                </c:pt>
                <c:pt idx="613">
                  <c:v>1007.13</c:v>
                </c:pt>
                <c:pt idx="614">
                  <c:v>827.04200000000003</c:v>
                </c:pt>
                <c:pt idx="615">
                  <c:v>708.52599999999995</c:v>
                </c:pt>
                <c:pt idx="616">
                  <c:v>508.43400000000003</c:v>
                </c:pt>
                <c:pt idx="617">
                  <c:v>543.32299999999998</c:v>
                </c:pt>
                <c:pt idx="618">
                  <c:v>864.50400000000002</c:v>
                </c:pt>
                <c:pt idx="619">
                  <c:v>1341.14</c:v>
                </c:pt>
                <c:pt idx="620">
                  <c:v>1881.91</c:v>
                </c:pt>
                <c:pt idx="621">
                  <c:v>2135.84</c:v>
                </c:pt>
                <c:pt idx="622">
                  <c:v>2036.79</c:v>
                </c:pt>
                <c:pt idx="623">
                  <c:v>1839.26</c:v>
                </c:pt>
                <c:pt idx="624">
                  <c:v>1750.52</c:v>
                </c:pt>
                <c:pt idx="625">
                  <c:v>1765.42</c:v>
                </c:pt>
                <c:pt idx="626">
                  <c:v>1804.92</c:v>
                </c:pt>
                <c:pt idx="627">
                  <c:v>1790.03</c:v>
                </c:pt>
                <c:pt idx="628">
                  <c:v>1668.92</c:v>
                </c:pt>
                <c:pt idx="629">
                  <c:v>1456.5</c:v>
                </c:pt>
                <c:pt idx="630">
                  <c:v>1192.26</c:v>
                </c:pt>
                <c:pt idx="631">
                  <c:v>861.32100000000003</c:v>
                </c:pt>
                <c:pt idx="632">
                  <c:v>342.55500000000001</c:v>
                </c:pt>
                <c:pt idx="633">
                  <c:v>-141.214</c:v>
                </c:pt>
                <c:pt idx="634">
                  <c:v>-330.94200000000001</c:v>
                </c:pt>
                <c:pt idx="635">
                  <c:v>-137.90799999999999</c:v>
                </c:pt>
                <c:pt idx="636">
                  <c:v>-12.2996</c:v>
                </c:pt>
                <c:pt idx="637">
                  <c:v>-326.47300000000001</c:v>
                </c:pt>
                <c:pt idx="638">
                  <c:v>-1127.02</c:v>
                </c:pt>
                <c:pt idx="639">
                  <c:v>-2265.62</c:v>
                </c:pt>
                <c:pt idx="640">
                  <c:v>-3735.17</c:v>
                </c:pt>
                <c:pt idx="641">
                  <c:v>-5614.69</c:v>
                </c:pt>
                <c:pt idx="642">
                  <c:v>-6813.19</c:v>
                </c:pt>
                <c:pt idx="643">
                  <c:v>-11751.6</c:v>
                </c:pt>
                <c:pt idx="644">
                  <c:v>-17594.2</c:v>
                </c:pt>
                <c:pt idx="645">
                  <c:v>-19822.599999999999</c:v>
                </c:pt>
                <c:pt idx="646">
                  <c:v>-20122.900000000001</c:v>
                </c:pt>
                <c:pt idx="647">
                  <c:v>-20174.7</c:v>
                </c:pt>
                <c:pt idx="648">
                  <c:v>-20187</c:v>
                </c:pt>
                <c:pt idx="649">
                  <c:v>-20187</c:v>
                </c:pt>
                <c:pt idx="650">
                  <c:v>-20187</c:v>
                </c:pt>
                <c:pt idx="651">
                  <c:v>-20187</c:v>
                </c:pt>
                <c:pt idx="652">
                  <c:v>-20187</c:v>
                </c:pt>
                <c:pt idx="653">
                  <c:v>-20187</c:v>
                </c:pt>
                <c:pt idx="654">
                  <c:v>-20050.900000000001</c:v>
                </c:pt>
                <c:pt idx="655">
                  <c:v>-6434.17</c:v>
                </c:pt>
                <c:pt idx="656">
                  <c:v>11688.1</c:v>
                </c:pt>
                <c:pt idx="657">
                  <c:v>17949.5</c:v>
                </c:pt>
                <c:pt idx="658">
                  <c:v>9102.1</c:v>
                </c:pt>
                <c:pt idx="659">
                  <c:v>-642.48</c:v>
                </c:pt>
                <c:pt idx="660">
                  <c:v>-465.30900000000003</c:v>
                </c:pt>
                <c:pt idx="661">
                  <c:v>1567.31</c:v>
                </c:pt>
                <c:pt idx="662">
                  <c:v>-1657.91</c:v>
                </c:pt>
                <c:pt idx="663">
                  <c:v>-6927.13</c:v>
                </c:pt>
                <c:pt idx="664">
                  <c:v>-10532.9</c:v>
                </c:pt>
                <c:pt idx="665">
                  <c:v>-8830.36</c:v>
                </c:pt>
                <c:pt idx="666">
                  <c:v>-2762.97</c:v>
                </c:pt>
                <c:pt idx="667">
                  <c:v>1298.45</c:v>
                </c:pt>
                <c:pt idx="668">
                  <c:v>935.19799999999998</c:v>
                </c:pt>
                <c:pt idx="669">
                  <c:v>-585.21699999999998</c:v>
                </c:pt>
                <c:pt idx="670">
                  <c:v>-1680.66</c:v>
                </c:pt>
                <c:pt idx="671">
                  <c:v>-2056.94</c:v>
                </c:pt>
                <c:pt idx="672">
                  <c:v>-2039.3</c:v>
                </c:pt>
                <c:pt idx="673">
                  <c:v>-1742.43</c:v>
                </c:pt>
                <c:pt idx="674">
                  <c:v>-938.87400000000002</c:v>
                </c:pt>
                <c:pt idx="675">
                  <c:v>-495.91</c:v>
                </c:pt>
                <c:pt idx="676">
                  <c:v>-1387.76</c:v>
                </c:pt>
                <c:pt idx="677">
                  <c:v>-2824.93</c:v>
                </c:pt>
                <c:pt idx="678">
                  <c:v>-2598.02</c:v>
                </c:pt>
                <c:pt idx="679">
                  <c:v>-1692.08</c:v>
                </c:pt>
                <c:pt idx="680">
                  <c:v>-1503.89</c:v>
                </c:pt>
                <c:pt idx="681">
                  <c:v>-1295.55</c:v>
                </c:pt>
                <c:pt idx="682">
                  <c:v>-1103.43</c:v>
                </c:pt>
                <c:pt idx="683">
                  <c:v>-930.43600000000004</c:v>
                </c:pt>
                <c:pt idx="684">
                  <c:v>-869.10799999999995</c:v>
                </c:pt>
                <c:pt idx="685">
                  <c:v>-841.86800000000005</c:v>
                </c:pt>
                <c:pt idx="686">
                  <c:v>-720.63900000000001</c:v>
                </c:pt>
                <c:pt idx="687">
                  <c:v>-617.101</c:v>
                </c:pt>
                <c:pt idx="688">
                  <c:v>-619.81600000000003</c:v>
                </c:pt>
                <c:pt idx="689">
                  <c:v>-795.53599999999994</c:v>
                </c:pt>
                <c:pt idx="690">
                  <c:v>-1087.06</c:v>
                </c:pt>
                <c:pt idx="691">
                  <c:v>-1266.8800000000001</c:v>
                </c:pt>
                <c:pt idx="692">
                  <c:v>-1167.44</c:v>
                </c:pt>
                <c:pt idx="693">
                  <c:v>-1078.8900000000001</c:v>
                </c:pt>
                <c:pt idx="694">
                  <c:v>-1093.8800000000001</c:v>
                </c:pt>
                <c:pt idx="695">
                  <c:v>-1160.6300000000001</c:v>
                </c:pt>
                <c:pt idx="696">
                  <c:v>-1294.1400000000001</c:v>
                </c:pt>
                <c:pt idx="697">
                  <c:v>-1343.17</c:v>
                </c:pt>
                <c:pt idx="698">
                  <c:v>-1343.17</c:v>
                </c:pt>
                <c:pt idx="699">
                  <c:v>-1397.67</c:v>
                </c:pt>
                <c:pt idx="700">
                  <c:v>-1367.68</c:v>
                </c:pt>
                <c:pt idx="701">
                  <c:v>-1234.1600000000001</c:v>
                </c:pt>
                <c:pt idx="702">
                  <c:v>-1157.9000000000001</c:v>
                </c:pt>
                <c:pt idx="703">
                  <c:v>-1145.6400000000001</c:v>
                </c:pt>
                <c:pt idx="704">
                  <c:v>-1118.3900000000001</c:v>
                </c:pt>
                <c:pt idx="705">
                  <c:v>-1133.3900000000001</c:v>
                </c:pt>
                <c:pt idx="706">
                  <c:v>-1254.6600000000001</c:v>
                </c:pt>
                <c:pt idx="707">
                  <c:v>-1439.94</c:v>
                </c:pt>
                <c:pt idx="708">
                  <c:v>-1528.44</c:v>
                </c:pt>
                <c:pt idx="709">
                  <c:v>-1540.69</c:v>
                </c:pt>
                <c:pt idx="710">
                  <c:v>-1540.69</c:v>
                </c:pt>
                <c:pt idx="711">
                  <c:v>-1486.17</c:v>
                </c:pt>
                <c:pt idx="712">
                  <c:v>-1543.46</c:v>
                </c:pt>
                <c:pt idx="713">
                  <c:v>-1498.42</c:v>
                </c:pt>
                <c:pt idx="714">
                  <c:v>-1516.2</c:v>
                </c:pt>
                <c:pt idx="715">
                  <c:v>-1513.43</c:v>
                </c:pt>
                <c:pt idx="716">
                  <c:v>-1473.92</c:v>
                </c:pt>
                <c:pt idx="717">
                  <c:v>-1325.37</c:v>
                </c:pt>
                <c:pt idx="718">
                  <c:v>-1046.04</c:v>
                </c:pt>
                <c:pt idx="719">
                  <c:v>-866.32299999999998</c:v>
                </c:pt>
                <c:pt idx="720">
                  <c:v>-775.072</c:v>
                </c:pt>
                <c:pt idx="721">
                  <c:v>-641.52800000000002</c:v>
                </c:pt>
                <c:pt idx="722">
                  <c:v>-565.30700000000002</c:v>
                </c:pt>
                <c:pt idx="723">
                  <c:v>-553.06899999999996</c:v>
                </c:pt>
                <c:pt idx="724">
                  <c:v>-471.26299999999998</c:v>
                </c:pt>
                <c:pt idx="725">
                  <c:v>-216.399</c:v>
                </c:pt>
                <c:pt idx="726">
                  <c:v>208.726</c:v>
                </c:pt>
                <c:pt idx="727">
                  <c:v>628.25400000000002</c:v>
                </c:pt>
                <c:pt idx="728">
                  <c:v>1159.67</c:v>
                </c:pt>
                <c:pt idx="729">
                  <c:v>2052.25</c:v>
                </c:pt>
                <c:pt idx="730">
                  <c:v>3188.49</c:v>
                </c:pt>
                <c:pt idx="731">
                  <c:v>4400.9399999999996</c:v>
                </c:pt>
                <c:pt idx="732">
                  <c:v>5571.06</c:v>
                </c:pt>
                <c:pt idx="733">
                  <c:v>6062.12</c:v>
                </c:pt>
                <c:pt idx="734">
                  <c:v>6477.85</c:v>
                </c:pt>
                <c:pt idx="735">
                  <c:v>7045.98</c:v>
                </c:pt>
                <c:pt idx="736">
                  <c:v>4474.3500000000004</c:v>
                </c:pt>
                <c:pt idx="737">
                  <c:v>-252.202</c:v>
                </c:pt>
                <c:pt idx="738">
                  <c:v>-4245.03</c:v>
                </c:pt>
                <c:pt idx="739">
                  <c:v>-3669.13</c:v>
                </c:pt>
                <c:pt idx="740">
                  <c:v>-931.92700000000002</c:v>
                </c:pt>
                <c:pt idx="741">
                  <c:v>260.58100000000002</c:v>
                </c:pt>
                <c:pt idx="742">
                  <c:v>176.8</c:v>
                </c:pt>
                <c:pt idx="743">
                  <c:v>-439.34699999999998</c:v>
                </c:pt>
                <c:pt idx="744">
                  <c:v>-1271.8</c:v>
                </c:pt>
                <c:pt idx="745">
                  <c:v>-1486.13</c:v>
                </c:pt>
                <c:pt idx="746">
                  <c:v>-970.56700000000001</c:v>
                </c:pt>
                <c:pt idx="747">
                  <c:v>1350.35</c:v>
                </c:pt>
                <c:pt idx="748">
                  <c:v>272.14100000000002</c:v>
                </c:pt>
                <c:pt idx="749">
                  <c:v>-140.92400000000001</c:v>
                </c:pt>
                <c:pt idx="750">
                  <c:v>3326.17</c:v>
                </c:pt>
                <c:pt idx="751">
                  <c:v>6444.65</c:v>
                </c:pt>
                <c:pt idx="752">
                  <c:v>7080.74</c:v>
                </c:pt>
                <c:pt idx="753">
                  <c:v>5694.7</c:v>
                </c:pt>
                <c:pt idx="754">
                  <c:v>3622.47</c:v>
                </c:pt>
                <c:pt idx="755">
                  <c:v>2089.5700000000002</c:v>
                </c:pt>
                <c:pt idx="756">
                  <c:v>1343.92</c:v>
                </c:pt>
                <c:pt idx="757">
                  <c:v>1185.1500000000001</c:v>
                </c:pt>
                <c:pt idx="758">
                  <c:v>1212.44</c:v>
                </c:pt>
                <c:pt idx="759">
                  <c:v>1251.95</c:v>
                </c:pt>
                <c:pt idx="760">
                  <c:v>1618.98</c:v>
                </c:pt>
                <c:pt idx="761">
                  <c:v>2214.44</c:v>
                </c:pt>
                <c:pt idx="762">
                  <c:v>2791.94</c:v>
                </c:pt>
                <c:pt idx="763">
                  <c:v>2990.17</c:v>
                </c:pt>
                <c:pt idx="764">
                  <c:v>2538.33</c:v>
                </c:pt>
                <c:pt idx="765">
                  <c:v>1948.62</c:v>
                </c:pt>
                <c:pt idx="766">
                  <c:v>1695.83</c:v>
                </c:pt>
                <c:pt idx="767">
                  <c:v>1631.91</c:v>
                </c:pt>
                <c:pt idx="768">
                  <c:v>1728.9</c:v>
                </c:pt>
                <c:pt idx="769">
                  <c:v>1832.32</c:v>
                </c:pt>
                <c:pt idx="770">
                  <c:v>1829.43</c:v>
                </c:pt>
                <c:pt idx="771">
                  <c:v>1544.21</c:v>
                </c:pt>
                <c:pt idx="772">
                  <c:v>1149.1500000000001</c:v>
                </c:pt>
                <c:pt idx="773">
                  <c:v>754.09500000000003</c:v>
                </c:pt>
                <c:pt idx="774">
                  <c:v>331.73399999999998</c:v>
                </c:pt>
                <c:pt idx="775">
                  <c:v>-102.82899999999999</c:v>
                </c:pt>
                <c:pt idx="776">
                  <c:v>-237.03</c:v>
                </c:pt>
                <c:pt idx="777">
                  <c:v>-182.417</c:v>
                </c:pt>
                <c:pt idx="778">
                  <c:v>-622.23699999999997</c:v>
                </c:pt>
                <c:pt idx="779">
                  <c:v>-1758.07</c:v>
                </c:pt>
                <c:pt idx="780">
                  <c:v>-2964.72</c:v>
                </c:pt>
                <c:pt idx="781">
                  <c:v>-4083.07</c:v>
                </c:pt>
                <c:pt idx="782">
                  <c:v>-5462.33</c:v>
                </c:pt>
                <c:pt idx="783">
                  <c:v>-7455.13</c:v>
                </c:pt>
                <c:pt idx="784">
                  <c:v>-10568.7</c:v>
                </c:pt>
                <c:pt idx="785">
                  <c:v>-13866.2</c:v>
                </c:pt>
                <c:pt idx="786">
                  <c:v>-17885.599999999999</c:v>
                </c:pt>
                <c:pt idx="787">
                  <c:v>-19812.5</c:v>
                </c:pt>
                <c:pt idx="788">
                  <c:v>-20150.400000000001</c:v>
                </c:pt>
                <c:pt idx="789">
                  <c:v>-20187</c:v>
                </c:pt>
                <c:pt idx="790">
                  <c:v>-20187</c:v>
                </c:pt>
                <c:pt idx="791">
                  <c:v>-20187</c:v>
                </c:pt>
                <c:pt idx="792">
                  <c:v>-20187</c:v>
                </c:pt>
                <c:pt idx="793">
                  <c:v>-20187</c:v>
                </c:pt>
                <c:pt idx="794">
                  <c:v>-20187</c:v>
                </c:pt>
                <c:pt idx="795">
                  <c:v>-20187</c:v>
                </c:pt>
                <c:pt idx="796">
                  <c:v>-20187</c:v>
                </c:pt>
                <c:pt idx="797">
                  <c:v>-9477.68</c:v>
                </c:pt>
                <c:pt idx="798">
                  <c:v>9505.58</c:v>
                </c:pt>
                <c:pt idx="799">
                  <c:v>18300.400000000001</c:v>
                </c:pt>
                <c:pt idx="800">
                  <c:v>12757.6</c:v>
                </c:pt>
                <c:pt idx="801">
                  <c:v>2392.7600000000002</c:v>
                </c:pt>
                <c:pt idx="802">
                  <c:v>-2302.11</c:v>
                </c:pt>
                <c:pt idx="803">
                  <c:v>191.59</c:v>
                </c:pt>
                <c:pt idx="804">
                  <c:v>1388.92</c:v>
                </c:pt>
                <c:pt idx="805">
                  <c:v>-2303.33</c:v>
                </c:pt>
                <c:pt idx="806">
                  <c:v>-6998.88</c:v>
                </c:pt>
                <c:pt idx="807">
                  <c:v>-11709</c:v>
                </c:pt>
                <c:pt idx="808">
                  <c:v>-11500.3</c:v>
                </c:pt>
                <c:pt idx="809">
                  <c:v>-5142.97</c:v>
                </c:pt>
                <c:pt idx="810">
                  <c:v>742.00400000000002</c:v>
                </c:pt>
                <c:pt idx="811">
                  <c:v>1377.22</c:v>
                </c:pt>
                <c:pt idx="812">
                  <c:v>-1362.83</c:v>
                </c:pt>
                <c:pt idx="813">
                  <c:v>-2655.79</c:v>
                </c:pt>
                <c:pt idx="814">
                  <c:v>-2437.36</c:v>
                </c:pt>
                <c:pt idx="815">
                  <c:v>-1853.96</c:v>
                </c:pt>
                <c:pt idx="816">
                  <c:v>-784.524</c:v>
                </c:pt>
                <c:pt idx="817">
                  <c:v>-777.73400000000004</c:v>
                </c:pt>
                <c:pt idx="818">
                  <c:v>-1522.16</c:v>
                </c:pt>
                <c:pt idx="819">
                  <c:v>-2187.7600000000002</c:v>
                </c:pt>
                <c:pt idx="820">
                  <c:v>-2561.65</c:v>
                </c:pt>
                <c:pt idx="821">
                  <c:v>-2728.84</c:v>
                </c:pt>
                <c:pt idx="822">
                  <c:v>-2655.99</c:v>
                </c:pt>
                <c:pt idx="823">
                  <c:v>-2224.58</c:v>
                </c:pt>
                <c:pt idx="824">
                  <c:v>-1835.54</c:v>
                </c:pt>
                <c:pt idx="825">
                  <c:v>-1738.22</c:v>
                </c:pt>
                <c:pt idx="826">
                  <c:v>-1546.83</c:v>
                </c:pt>
                <c:pt idx="827">
                  <c:v>-1379.66</c:v>
                </c:pt>
                <c:pt idx="828">
                  <c:v>-1425.2</c:v>
                </c:pt>
                <c:pt idx="829">
                  <c:v>-1379.65</c:v>
                </c:pt>
                <c:pt idx="830">
                  <c:v>-1124.4100000000001</c:v>
                </c:pt>
                <c:pt idx="831">
                  <c:v>-781.02499999999998</c:v>
                </c:pt>
                <c:pt idx="832">
                  <c:v>-644.23800000000006</c:v>
                </c:pt>
                <c:pt idx="833">
                  <c:v>-905.54100000000005</c:v>
                </c:pt>
                <c:pt idx="834">
                  <c:v>-1191.21</c:v>
                </c:pt>
                <c:pt idx="835">
                  <c:v>-1264.1600000000001</c:v>
                </c:pt>
                <c:pt idx="836">
                  <c:v>-1291.51</c:v>
                </c:pt>
                <c:pt idx="837">
                  <c:v>-1248.96</c:v>
                </c:pt>
                <c:pt idx="838">
                  <c:v>-1197.3</c:v>
                </c:pt>
                <c:pt idx="839">
                  <c:v>-1267.2</c:v>
                </c:pt>
                <c:pt idx="840">
                  <c:v>-1467.77</c:v>
                </c:pt>
                <c:pt idx="841">
                  <c:v>-1595.4</c:v>
                </c:pt>
                <c:pt idx="842">
                  <c:v>-1619.7</c:v>
                </c:pt>
                <c:pt idx="843">
                  <c:v>-1647.06</c:v>
                </c:pt>
                <c:pt idx="844">
                  <c:v>-1713.92</c:v>
                </c:pt>
                <c:pt idx="845">
                  <c:v>-1738.22</c:v>
                </c:pt>
                <c:pt idx="846">
                  <c:v>-1738.22</c:v>
                </c:pt>
                <c:pt idx="847">
                  <c:v>-1765.57</c:v>
                </c:pt>
                <c:pt idx="848">
                  <c:v>-1750.37</c:v>
                </c:pt>
                <c:pt idx="849">
                  <c:v>-1683.5</c:v>
                </c:pt>
                <c:pt idx="850">
                  <c:v>-1659.21</c:v>
                </c:pt>
                <c:pt idx="851">
                  <c:v>-1741.28</c:v>
                </c:pt>
                <c:pt idx="852">
                  <c:v>-1695.65</c:v>
                </c:pt>
                <c:pt idx="853">
                  <c:v>-1604.49</c:v>
                </c:pt>
                <c:pt idx="854">
                  <c:v>-1525.48</c:v>
                </c:pt>
                <c:pt idx="855">
                  <c:v>-1419.1</c:v>
                </c:pt>
                <c:pt idx="856">
                  <c:v>-1410.03</c:v>
                </c:pt>
                <c:pt idx="857">
                  <c:v>-1394.81</c:v>
                </c:pt>
                <c:pt idx="858">
                  <c:v>-1355.31</c:v>
                </c:pt>
                <c:pt idx="859">
                  <c:v>-1178.98</c:v>
                </c:pt>
                <c:pt idx="860">
                  <c:v>-996.678</c:v>
                </c:pt>
                <c:pt idx="861">
                  <c:v>-1002.85</c:v>
                </c:pt>
                <c:pt idx="862">
                  <c:v>-972.39499999999998</c:v>
                </c:pt>
                <c:pt idx="863">
                  <c:v>-920.75099999999998</c:v>
                </c:pt>
                <c:pt idx="864">
                  <c:v>-990.71699999999998</c:v>
                </c:pt>
                <c:pt idx="865">
                  <c:v>-1027.1300000000001</c:v>
                </c:pt>
                <c:pt idx="866">
                  <c:v>-945.02</c:v>
                </c:pt>
                <c:pt idx="867">
                  <c:v>-826.50300000000004</c:v>
                </c:pt>
                <c:pt idx="868">
                  <c:v>-653.24400000000003</c:v>
                </c:pt>
                <c:pt idx="869">
                  <c:v>-291.48500000000001</c:v>
                </c:pt>
                <c:pt idx="870">
                  <c:v>170.44900000000001</c:v>
                </c:pt>
                <c:pt idx="871">
                  <c:v>836.13099999999997</c:v>
                </c:pt>
                <c:pt idx="872">
                  <c:v>1641.49</c:v>
                </c:pt>
                <c:pt idx="873">
                  <c:v>2690.11</c:v>
                </c:pt>
                <c:pt idx="874">
                  <c:v>4027.4</c:v>
                </c:pt>
                <c:pt idx="875">
                  <c:v>5093.71</c:v>
                </c:pt>
                <c:pt idx="876">
                  <c:v>5755.95</c:v>
                </c:pt>
                <c:pt idx="877">
                  <c:v>6473.3</c:v>
                </c:pt>
                <c:pt idx="878">
                  <c:v>6140.89</c:v>
                </c:pt>
                <c:pt idx="879">
                  <c:v>4982.7299999999996</c:v>
                </c:pt>
                <c:pt idx="880">
                  <c:v>1789.85</c:v>
                </c:pt>
                <c:pt idx="881">
                  <c:v>-2677.82</c:v>
                </c:pt>
                <c:pt idx="882">
                  <c:v>-4929.95</c:v>
                </c:pt>
                <c:pt idx="883">
                  <c:v>-3376.93</c:v>
                </c:pt>
                <c:pt idx="884">
                  <c:v>-967.51</c:v>
                </c:pt>
                <c:pt idx="885">
                  <c:v>-84.850899999999996</c:v>
                </c:pt>
                <c:pt idx="886">
                  <c:v>-54.768300000000004</c:v>
                </c:pt>
                <c:pt idx="887">
                  <c:v>3.1450100000000001</c:v>
                </c:pt>
                <c:pt idx="888">
                  <c:v>66.890600000000006</c:v>
                </c:pt>
                <c:pt idx="889">
                  <c:v>-222.24199999999999</c:v>
                </c:pt>
                <c:pt idx="890">
                  <c:v>110.04</c:v>
                </c:pt>
                <c:pt idx="891">
                  <c:v>1849.77</c:v>
                </c:pt>
                <c:pt idx="892">
                  <c:v>-1087</c:v>
                </c:pt>
                <c:pt idx="893">
                  <c:v>-2385.0500000000002</c:v>
                </c:pt>
                <c:pt idx="894">
                  <c:v>569.428</c:v>
                </c:pt>
                <c:pt idx="895">
                  <c:v>3460.7</c:v>
                </c:pt>
                <c:pt idx="896">
                  <c:v>4735.3599999999997</c:v>
                </c:pt>
                <c:pt idx="897">
                  <c:v>4950.2299999999996</c:v>
                </c:pt>
                <c:pt idx="898">
                  <c:v>4582</c:v>
                </c:pt>
                <c:pt idx="899">
                  <c:v>3438.38</c:v>
                </c:pt>
                <c:pt idx="900">
                  <c:v>1550.47</c:v>
                </c:pt>
                <c:pt idx="901">
                  <c:v>-214.578</c:v>
                </c:pt>
                <c:pt idx="902">
                  <c:v>-1039.83</c:v>
                </c:pt>
                <c:pt idx="903">
                  <c:v>-1157.75</c:v>
                </c:pt>
                <c:pt idx="904">
                  <c:v>-844.28099999999995</c:v>
                </c:pt>
                <c:pt idx="905">
                  <c:v>-409.71800000000002</c:v>
                </c:pt>
                <c:pt idx="906">
                  <c:v>-2.5541100000000001</c:v>
                </c:pt>
                <c:pt idx="907">
                  <c:v>584.29499999999996</c:v>
                </c:pt>
                <c:pt idx="908">
                  <c:v>1118.8900000000001</c:v>
                </c:pt>
                <c:pt idx="909">
                  <c:v>1154.56</c:v>
                </c:pt>
                <c:pt idx="910">
                  <c:v>777.32399999999996</c:v>
                </c:pt>
                <c:pt idx="911">
                  <c:v>495.07</c:v>
                </c:pt>
                <c:pt idx="912">
                  <c:v>489.35899999999998</c:v>
                </c:pt>
                <c:pt idx="913">
                  <c:v>623.17700000000002</c:v>
                </c:pt>
                <c:pt idx="914">
                  <c:v>918.22</c:v>
                </c:pt>
                <c:pt idx="915">
                  <c:v>1218.96</c:v>
                </c:pt>
                <c:pt idx="916">
                  <c:v>1248.8499999999999</c:v>
                </c:pt>
                <c:pt idx="917">
                  <c:v>1032.81</c:v>
                </c:pt>
                <c:pt idx="918">
                  <c:v>674.04899999999998</c:v>
                </c:pt>
                <c:pt idx="919">
                  <c:v>32.322099999999999</c:v>
                </c:pt>
                <c:pt idx="920">
                  <c:v>-636.05999999999995</c:v>
                </c:pt>
                <c:pt idx="921">
                  <c:v>-857.01300000000003</c:v>
                </c:pt>
                <c:pt idx="922">
                  <c:v>-759.46799999999996</c:v>
                </c:pt>
                <c:pt idx="923">
                  <c:v>-1122.25</c:v>
                </c:pt>
                <c:pt idx="924">
                  <c:v>-2016.36</c:v>
                </c:pt>
                <c:pt idx="925">
                  <c:v>-2961.27</c:v>
                </c:pt>
                <c:pt idx="926">
                  <c:v>-3678.01</c:v>
                </c:pt>
                <c:pt idx="927">
                  <c:v>-4748.72</c:v>
                </c:pt>
                <c:pt idx="928">
                  <c:v>-6890.17</c:v>
                </c:pt>
                <c:pt idx="929">
                  <c:v>-9747.5</c:v>
                </c:pt>
                <c:pt idx="930">
                  <c:v>-11708.1</c:v>
                </c:pt>
                <c:pt idx="931">
                  <c:v>-15238.1</c:v>
                </c:pt>
                <c:pt idx="932">
                  <c:v>-18758</c:v>
                </c:pt>
                <c:pt idx="933">
                  <c:v>-19987.099999999999</c:v>
                </c:pt>
                <c:pt idx="934">
                  <c:v>-20162.8</c:v>
                </c:pt>
                <c:pt idx="935">
                  <c:v>-20187</c:v>
                </c:pt>
                <c:pt idx="936">
                  <c:v>-20187</c:v>
                </c:pt>
                <c:pt idx="937">
                  <c:v>-20187</c:v>
                </c:pt>
                <c:pt idx="938">
                  <c:v>-20187</c:v>
                </c:pt>
                <c:pt idx="939">
                  <c:v>-20187</c:v>
                </c:pt>
                <c:pt idx="940">
                  <c:v>-20187</c:v>
                </c:pt>
                <c:pt idx="941">
                  <c:v>-20187</c:v>
                </c:pt>
                <c:pt idx="942">
                  <c:v>-13139</c:v>
                </c:pt>
                <c:pt idx="943">
                  <c:v>5323.77</c:v>
                </c:pt>
                <c:pt idx="944">
                  <c:v>16805.7</c:v>
                </c:pt>
                <c:pt idx="945">
                  <c:v>14769.4</c:v>
                </c:pt>
                <c:pt idx="946">
                  <c:v>4948.88</c:v>
                </c:pt>
                <c:pt idx="947">
                  <c:v>-1869.19</c:v>
                </c:pt>
                <c:pt idx="948">
                  <c:v>-1590.4</c:v>
                </c:pt>
                <c:pt idx="949">
                  <c:v>651.59400000000005</c:v>
                </c:pt>
                <c:pt idx="950">
                  <c:v>-781.04200000000003</c:v>
                </c:pt>
                <c:pt idx="951">
                  <c:v>-5045.2700000000004</c:v>
                </c:pt>
                <c:pt idx="952">
                  <c:v>-9426.0400000000009</c:v>
                </c:pt>
                <c:pt idx="953">
                  <c:v>-8867.89</c:v>
                </c:pt>
                <c:pt idx="954">
                  <c:v>-2737.08</c:v>
                </c:pt>
                <c:pt idx="955">
                  <c:v>1525.27</c:v>
                </c:pt>
                <c:pt idx="956">
                  <c:v>696.84299999999996</c:v>
                </c:pt>
                <c:pt idx="957">
                  <c:v>-2151.94</c:v>
                </c:pt>
                <c:pt idx="958">
                  <c:v>-2944.21</c:v>
                </c:pt>
                <c:pt idx="959">
                  <c:v>-2115.66</c:v>
                </c:pt>
                <c:pt idx="960">
                  <c:v>-1174.1199999999999</c:v>
                </c:pt>
                <c:pt idx="961">
                  <c:v>106.56399999999999</c:v>
                </c:pt>
                <c:pt idx="962">
                  <c:v>388.44099999999997</c:v>
                </c:pt>
                <c:pt idx="963">
                  <c:v>-342.49099999999999</c:v>
                </c:pt>
                <c:pt idx="964">
                  <c:v>-1976.62</c:v>
                </c:pt>
                <c:pt idx="965">
                  <c:v>-3089.19</c:v>
                </c:pt>
                <c:pt idx="966">
                  <c:v>-2989.12</c:v>
                </c:pt>
                <c:pt idx="967">
                  <c:v>-2240.64</c:v>
                </c:pt>
                <c:pt idx="968">
                  <c:v>-2002.69</c:v>
                </c:pt>
                <c:pt idx="969">
                  <c:v>-2097.08</c:v>
                </c:pt>
                <c:pt idx="970">
                  <c:v>-1886.27</c:v>
                </c:pt>
                <c:pt idx="971">
                  <c:v>-1530.72</c:v>
                </c:pt>
                <c:pt idx="972">
                  <c:v>-1257.5</c:v>
                </c:pt>
                <c:pt idx="973">
                  <c:v>-1157.7</c:v>
                </c:pt>
                <c:pt idx="974">
                  <c:v>-1063.3</c:v>
                </c:pt>
                <c:pt idx="975">
                  <c:v>-889.89</c:v>
                </c:pt>
                <c:pt idx="976">
                  <c:v>-911.94899999999996</c:v>
                </c:pt>
                <c:pt idx="977">
                  <c:v>-1057.9100000000001</c:v>
                </c:pt>
                <c:pt idx="978">
                  <c:v>-1243.3900000000001</c:v>
                </c:pt>
                <c:pt idx="979">
                  <c:v>-1386.01</c:v>
                </c:pt>
                <c:pt idx="980">
                  <c:v>-1449.63</c:v>
                </c:pt>
                <c:pt idx="981">
                  <c:v>-1406.78</c:v>
                </c:pt>
                <c:pt idx="982">
                  <c:v>-1272.8599999999999</c:v>
                </c:pt>
                <c:pt idx="983">
                  <c:v>-1224.6500000000001</c:v>
                </c:pt>
                <c:pt idx="984">
                  <c:v>-1279.56</c:v>
                </c:pt>
                <c:pt idx="985">
                  <c:v>-1440.94</c:v>
                </c:pt>
                <c:pt idx="986">
                  <c:v>-1556.1</c:v>
                </c:pt>
                <c:pt idx="987">
                  <c:v>-1607.65</c:v>
                </c:pt>
                <c:pt idx="988">
                  <c:v>-1592.24</c:v>
                </c:pt>
                <c:pt idx="989">
                  <c:v>-1525.28</c:v>
                </c:pt>
                <c:pt idx="990">
                  <c:v>-1391.35</c:v>
                </c:pt>
                <c:pt idx="991">
                  <c:v>-1205.8699999999999</c:v>
                </c:pt>
                <c:pt idx="992">
                  <c:v>-1090.72</c:v>
                </c:pt>
                <c:pt idx="993">
                  <c:v>-1039.17</c:v>
                </c:pt>
                <c:pt idx="994">
                  <c:v>-972.20500000000004</c:v>
                </c:pt>
                <c:pt idx="995">
                  <c:v>-1195.28</c:v>
                </c:pt>
                <c:pt idx="996">
                  <c:v>-1523.37</c:v>
                </c:pt>
                <c:pt idx="997">
                  <c:v>-1757.02</c:v>
                </c:pt>
                <c:pt idx="998">
                  <c:v>-1789.76</c:v>
                </c:pt>
                <c:pt idx="999">
                  <c:v>-1722.79</c:v>
                </c:pt>
                <c:pt idx="1000">
                  <c:v>-1561.38</c:v>
                </c:pt>
                <c:pt idx="1001">
                  <c:v>-1446.25</c:v>
                </c:pt>
                <c:pt idx="1002">
                  <c:v>-1532.05</c:v>
                </c:pt>
                <c:pt idx="1003">
                  <c:v>-1580.2</c:v>
                </c:pt>
                <c:pt idx="1004">
                  <c:v>-1525.26</c:v>
                </c:pt>
                <c:pt idx="1005">
                  <c:v>-1226.49</c:v>
                </c:pt>
                <c:pt idx="1006">
                  <c:v>-1023.73</c:v>
                </c:pt>
                <c:pt idx="1007">
                  <c:v>-1070.04</c:v>
                </c:pt>
                <c:pt idx="1008">
                  <c:v>-941.30899999999997</c:v>
                </c:pt>
                <c:pt idx="1009">
                  <c:v>-786.69200000000001</c:v>
                </c:pt>
                <c:pt idx="1010">
                  <c:v>-778.06600000000003</c:v>
                </c:pt>
                <c:pt idx="1011">
                  <c:v>-790.09900000000005</c:v>
                </c:pt>
                <c:pt idx="1012">
                  <c:v>-707.67700000000002</c:v>
                </c:pt>
                <c:pt idx="1013">
                  <c:v>-479.262</c:v>
                </c:pt>
                <c:pt idx="1014">
                  <c:v>-175.24700000000001</c:v>
                </c:pt>
                <c:pt idx="1015">
                  <c:v>195.751</c:v>
                </c:pt>
                <c:pt idx="1016">
                  <c:v>563.33100000000002</c:v>
                </c:pt>
                <c:pt idx="1017">
                  <c:v>1138.7</c:v>
                </c:pt>
                <c:pt idx="1018">
                  <c:v>1920.21</c:v>
                </c:pt>
                <c:pt idx="1019">
                  <c:v>3052.1</c:v>
                </c:pt>
                <c:pt idx="1020">
                  <c:v>4178.88</c:v>
                </c:pt>
                <c:pt idx="1021">
                  <c:v>5355.46</c:v>
                </c:pt>
                <c:pt idx="1022">
                  <c:v>6030.51</c:v>
                </c:pt>
                <c:pt idx="1023">
                  <c:v>6657.44</c:v>
                </c:pt>
                <c:pt idx="1024">
                  <c:v>6901.34</c:v>
                </c:pt>
                <c:pt idx="1025">
                  <c:v>3532.91</c:v>
                </c:pt>
                <c:pt idx="1026">
                  <c:v>-1518.68</c:v>
                </c:pt>
                <c:pt idx="1027">
                  <c:v>-5170.24</c:v>
                </c:pt>
                <c:pt idx="1028">
                  <c:v>-3774.96</c:v>
                </c:pt>
                <c:pt idx="1029">
                  <c:v>615.45799999999997</c:v>
                </c:pt>
                <c:pt idx="1030">
                  <c:v>3275.69</c:v>
                </c:pt>
                <c:pt idx="1031">
                  <c:v>3545.09</c:v>
                </c:pt>
                <c:pt idx="1032">
                  <c:v>2667.26</c:v>
                </c:pt>
                <c:pt idx="1033">
                  <c:v>736.44200000000001</c:v>
                </c:pt>
                <c:pt idx="1034">
                  <c:v>-1692.33</c:v>
                </c:pt>
                <c:pt idx="1035">
                  <c:v>-2504.29</c:v>
                </c:pt>
                <c:pt idx="1036">
                  <c:v>-164.1</c:v>
                </c:pt>
                <c:pt idx="1037">
                  <c:v>-2045.01</c:v>
                </c:pt>
                <c:pt idx="1038">
                  <c:v>-2686.09</c:v>
                </c:pt>
                <c:pt idx="1039">
                  <c:v>1329.28</c:v>
                </c:pt>
                <c:pt idx="1040">
                  <c:v>5299.86</c:v>
                </c:pt>
                <c:pt idx="1041">
                  <c:v>6843.19</c:v>
                </c:pt>
                <c:pt idx="1042">
                  <c:v>5696.61</c:v>
                </c:pt>
                <c:pt idx="1043">
                  <c:v>3281.39</c:v>
                </c:pt>
                <c:pt idx="1044">
                  <c:v>1608.91</c:v>
                </c:pt>
                <c:pt idx="1045">
                  <c:v>922.17899999999997</c:v>
                </c:pt>
                <c:pt idx="1046">
                  <c:v>597.61099999999999</c:v>
                </c:pt>
                <c:pt idx="1047">
                  <c:v>266.072</c:v>
                </c:pt>
                <c:pt idx="1048">
                  <c:v>158.02000000000001</c:v>
                </c:pt>
                <c:pt idx="1049">
                  <c:v>433.02600000000001</c:v>
                </c:pt>
                <c:pt idx="1050">
                  <c:v>910.58600000000001</c:v>
                </c:pt>
                <c:pt idx="1051">
                  <c:v>1396.65</c:v>
                </c:pt>
                <c:pt idx="1052">
                  <c:v>1568.19</c:v>
                </c:pt>
                <c:pt idx="1053">
                  <c:v>1387.68</c:v>
                </c:pt>
                <c:pt idx="1054">
                  <c:v>1248.6600000000001</c:v>
                </c:pt>
                <c:pt idx="1055">
                  <c:v>1224.6500000000001</c:v>
                </c:pt>
                <c:pt idx="1056">
                  <c:v>1334.67</c:v>
                </c:pt>
                <c:pt idx="1057">
                  <c:v>1492.7</c:v>
                </c:pt>
                <c:pt idx="1058">
                  <c:v>1623.21</c:v>
                </c:pt>
                <c:pt idx="1059">
                  <c:v>1576.68</c:v>
                </c:pt>
                <c:pt idx="1060">
                  <c:v>1320.63</c:v>
                </c:pt>
                <c:pt idx="1061">
                  <c:v>1032.0899999999999</c:v>
                </c:pt>
                <c:pt idx="1062">
                  <c:v>755.55200000000002</c:v>
                </c:pt>
                <c:pt idx="1063">
                  <c:v>423.99599999999998</c:v>
                </c:pt>
                <c:pt idx="1064">
                  <c:v>68.446700000000007</c:v>
                </c:pt>
                <c:pt idx="1065">
                  <c:v>-177.05799999999999</c:v>
                </c:pt>
                <c:pt idx="1066">
                  <c:v>-44.451000000000001</c:v>
                </c:pt>
                <c:pt idx="1067">
                  <c:v>-263.12700000000001</c:v>
                </c:pt>
                <c:pt idx="1068">
                  <c:v>-1440.53</c:v>
                </c:pt>
                <c:pt idx="1069">
                  <c:v>-2914.23</c:v>
                </c:pt>
                <c:pt idx="1070">
                  <c:v>-4155.83</c:v>
                </c:pt>
                <c:pt idx="1071">
                  <c:v>-5136.3999999999996</c:v>
                </c:pt>
                <c:pt idx="1072">
                  <c:v>-6622.86</c:v>
                </c:pt>
                <c:pt idx="1073">
                  <c:v>-9434.23</c:v>
                </c:pt>
                <c:pt idx="1074">
                  <c:v>-11612.5</c:v>
                </c:pt>
                <c:pt idx="1075">
                  <c:v>-15595.2</c:v>
                </c:pt>
                <c:pt idx="1076">
                  <c:v>-18976.900000000001</c:v>
                </c:pt>
                <c:pt idx="1077">
                  <c:v>-20012.099999999999</c:v>
                </c:pt>
                <c:pt idx="1078">
                  <c:v>-20163</c:v>
                </c:pt>
                <c:pt idx="1079">
                  <c:v>-20187</c:v>
                </c:pt>
                <c:pt idx="1080">
                  <c:v>-20187</c:v>
                </c:pt>
                <c:pt idx="1081">
                  <c:v>-20187</c:v>
                </c:pt>
                <c:pt idx="1082">
                  <c:v>-20187</c:v>
                </c:pt>
                <c:pt idx="1083">
                  <c:v>-20187</c:v>
                </c:pt>
                <c:pt idx="1084">
                  <c:v>-20187</c:v>
                </c:pt>
                <c:pt idx="1085">
                  <c:v>-20187</c:v>
                </c:pt>
                <c:pt idx="1086">
                  <c:v>-12810.2</c:v>
                </c:pt>
                <c:pt idx="1087">
                  <c:v>6613.38</c:v>
                </c:pt>
                <c:pt idx="1088">
                  <c:v>17467.5</c:v>
                </c:pt>
                <c:pt idx="1089">
                  <c:v>13504.7</c:v>
                </c:pt>
                <c:pt idx="1090">
                  <c:v>2307.3200000000002</c:v>
                </c:pt>
                <c:pt idx="1091">
                  <c:v>-3208</c:v>
                </c:pt>
                <c:pt idx="1092">
                  <c:v>-1059.8399999999999</c:v>
                </c:pt>
                <c:pt idx="1093">
                  <c:v>-655.93100000000004</c:v>
                </c:pt>
                <c:pt idx="1094">
                  <c:v>-4413.51</c:v>
                </c:pt>
                <c:pt idx="1095">
                  <c:v>-9575.5400000000009</c:v>
                </c:pt>
                <c:pt idx="1096">
                  <c:v>-10684.3</c:v>
                </c:pt>
                <c:pt idx="1097">
                  <c:v>-5457.69</c:v>
                </c:pt>
                <c:pt idx="1098">
                  <c:v>548.36300000000006</c:v>
                </c:pt>
                <c:pt idx="1099">
                  <c:v>2239.81</c:v>
                </c:pt>
                <c:pt idx="1100">
                  <c:v>902.52099999999996</c:v>
                </c:pt>
                <c:pt idx="1101">
                  <c:v>-785.42</c:v>
                </c:pt>
                <c:pt idx="1102">
                  <c:v>-1732.29</c:v>
                </c:pt>
                <c:pt idx="1103">
                  <c:v>-2403.89</c:v>
                </c:pt>
                <c:pt idx="1104">
                  <c:v>-2221.79</c:v>
                </c:pt>
                <c:pt idx="1105">
                  <c:v>-1475.93</c:v>
                </c:pt>
                <c:pt idx="1106">
                  <c:v>-205.68</c:v>
                </c:pt>
                <c:pt idx="1107">
                  <c:v>-589.18399999999997</c:v>
                </c:pt>
                <c:pt idx="1108">
                  <c:v>-2435.34</c:v>
                </c:pt>
                <c:pt idx="1109">
                  <c:v>-2750.88</c:v>
                </c:pt>
                <c:pt idx="1110">
                  <c:v>-2386.9899999999998</c:v>
                </c:pt>
                <c:pt idx="1111">
                  <c:v>-2015.85</c:v>
                </c:pt>
                <c:pt idx="1112">
                  <c:v>-1565.71</c:v>
                </c:pt>
                <c:pt idx="1113">
                  <c:v>-1284.45</c:v>
                </c:pt>
                <c:pt idx="1114">
                  <c:v>-1031.83</c:v>
                </c:pt>
                <c:pt idx="1115">
                  <c:v>-893.02599999999995</c:v>
                </c:pt>
                <c:pt idx="1116">
                  <c:v>-924.202</c:v>
                </c:pt>
                <c:pt idx="1117">
                  <c:v>-893.024</c:v>
                </c:pt>
                <c:pt idx="1118">
                  <c:v>-676.274</c:v>
                </c:pt>
                <c:pt idx="1119">
                  <c:v>-537.47699999999998</c:v>
                </c:pt>
                <c:pt idx="1120">
                  <c:v>-789.05399999999997</c:v>
                </c:pt>
                <c:pt idx="1121">
                  <c:v>-1073.9100000000001</c:v>
                </c:pt>
                <c:pt idx="1122">
                  <c:v>-1283.3900000000001</c:v>
                </c:pt>
                <c:pt idx="1123">
                  <c:v>-1370.72</c:v>
                </c:pt>
                <c:pt idx="1124">
                  <c:v>-1300.02</c:v>
                </c:pt>
                <c:pt idx="1125">
                  <c:v>-1181.5</c:v>
                </c:pt>
                <c:pt idx="1126">
                  <c:v>-1173.2</c:v>
                </c:pt>
                <c:pt idx="1127">
                  <c:v>-1267.81</c:v>
                </c:pt>
                <c:pt idx="1128">
                  <c:v>-1248.56</c:v>
                </c:pt>
                <c:pt idx="1129">
                  <c:v>-1307.32</c:v>
                </c:pt>
                <c:pt idx="1130">
                  <c:v>-1508.5</c:v>
                </c:pt>
                <c:pt idx="1131">
                  <c:v>-1580.2</c:v>
                </c:pt>
                <c:pt idx="1132">
                  <c:v>-1607.75</c:v>
                </c:pt>
                <c:pt idx="1133">
                  <c:v>-1702.37</c:v>
                </c:pt>
                <c:pt idx="1134">
                  <c:v>-1738.22</c:v>
                </c:pt>
                <c:pt idx="1135">
                  <c:v>-1683.1</c:v>
                </c:pt>
                <c:pt idx="1136">
                  <c:v>-1548.97</c:v>
                </c:pt>
                <c:pt idx="1137">
                  <c:v>-1528.75</c:v>
                </c:pt>
                <c:pt idx="1138">
                  <c:v>-1623.37</c:v>
                </c:pt>
                <c:pt idx="1139">
                  <c:v>-1741.89</c:v>
                </c:pt>
                <c:pt idx="1140">
                  <c:v>-1887.97</c:v>
                </c:pt>
                <c:pt idx="1141">
                  <c:v>-2018.43</c:v>
                </c:pt>
                <c:pt idx="1142">
                  <c:v>-1999.13</c:v>
                </c:pt>
                <c:pt idx="1143">
                  <c:v>-1947.68</c:v>
                </c:pt>
                <c:pt idx="1144">
                  <c:v>-1963.31</c:v>
                </c:pt>
                <c:pt idx="1145">
                  <c:v>-1892.55</c:v>
                </c:pt>
                <c:pt idx="1146">
                  <c:v>-1774.03</c:v>
                </c:pt>
                <c:pt idx="1147">
                  <c:v>-1765.78</c:v>
                </c:pt>
                <c:pt idx="1148">
                  <c:v>-1777.72</c:v>
                </c:pt>
                <c:pt idx="1149">
                  <c:v>-1722.59</c:v>
                </c:pt>
                <c:pt idx="1150">
                  <c:v>-1533.3</c:v>
                </c:pt>
                <c:pt idx="1151">
                  <c:v>-1296.26</c:v>
                </c:pt>
                <c:pt idx="1152">
                  <c:v>-1279.79</c:v>
                </c:pt>
                <c:pt idx="1153">
                  <c:v>-1165.81</c:v>
                </c:pt>
                <c:pt idx="1154">
                  <c:v>-1078.57</c:v>
                </c:pt>
                <c:pt idx="1155">
                  <c:v>-1094.21</c:v>
                </c:pt>
                <c:pt idx="1156">
                  <c:v>-1023.42</c:v>
                </c:pt>
                <c:pt idx="1157">
                  <c:v>-822.178</c:v>
                </c:pt>
                <c:pt idx="1158">
                  <c:v>-667.86900000000003</c:v>
                </c:pt>
                <c:pt idx="1159">
                  <c:v>-411.47199999999998</c:v>
                </c:pt>
                <c:pt idx="1160">
                  <c:v>-67.849999999999994</c:v>
                </c:pt>
                <c:pt idx="1161">
                  <c:v>453.16500000000002</c:v>
                </c:pt>
                <c:pt idx="1162">
                  <c:v>1073.33</c:v>
                </c:pt>
                <c:pt idx="1163">
                  <c:v>1953.63</c:v>
                </c:pt>
                <c:pt idx="1164">
                  <c:v>3079.16</c:v>
                </c:pt>
                <c:pt idx="1165">
                  <c:v>3850.63</c:v>
                </c:pt>
                <c:pt idx="1166">
                  <c:v>4636.28</c:v>
                </c:pt>
                <c:pt idx="1167">
                  <c:v>5505.41</c:v>
                </c:pt>
                <c:pt idx="1168">
                  <c:v>6236.62</c:v>
                </c:pt>
                <c:pt idx="1169">
                  <c:v>5997.98</c:v>
                </c:pt>
                <c:pt idx="1170">
                  <c:v>3793.63</c:v>
                </c:pt>
                <c:pt idx="1171">
                  <c:v>-828.05499999999995</c:v>
                </c:pt>
                <c:pt idx="1172">
                  <c:v>-4849.16</c:v>
                </c:pt>
                <c:pt idx="1173">
                  <c:v>-5500.05</c:v>
                </c:pt>
                <c:pt idx="1174">
                  <c:v>-3374.61</c:v>
                </c:pt>
                <c:pt idx="1175">
                  <c:v>-1149.01</c:v>
                </c:pt>
                <c:pt idx="1176">
                  <c:v>-222.02699999999999</c:v>
                </c:pt>
                <c:pt idx="1177">
                  <c:v>86.514799999999994</c:v>
                </c:pt>
                <c:pt idx="1178">
                  <c:v>489.077</c:v>
                </c:pt>
                <c:pt idx="1179">
                  <c:v>-2.4668700000000001</c:v>
                </c:pt>
                <c:pt idx="1180">
                  <c:v>-1104.23</c:v>
                </c:pt>
                <c:pt idx="1181">
                  <c:v>-1020.23</c:v>
                </c:pt>
                <c:pt idx="1182">
                  <c:v>687.91399999999999</c:v>
                </c:pt>
                <c:pt idx="1183">
                  <c:v>-1885.1</c:v>
                </c:pt>
                <c:pt idx="1184">
                  <c:v>-3251.32</c:v>
                </c:pt>
                <c:pt idx="1185">
                  <c:v>-204.12100000000001</c:v>
                </c:pt>
                <c:pt idx="1186">
                  <c:v>3230.89</c:v>
                </c:pt>
                <c:pt idx="1187">
                  <c:v>5362.2</c:v>
                </c:pt>
                <c:pt idx="1188">
                  <c:v>6244.98</c:v>
                </c:pt>
                <c:pt idx="1189">
                  <c:v>5737.49</c:v>
                </c:pt>
                <c:pt idx="1190">
                  <c:v>3713.07</c:v>
                </c:pt>
                <c:pt idx="1191">
                  <c:v>1224.2</c:v>
                </c:pt>
                <c:pt idx="1192">
                  <c:v>-271.10500000000002</c:v>
                </c:pt>
                <c:pt idx="1193">
                  <c:v>-785.76900000000001</c:v>
                </c:pt>
                <c:pt idx="1194">
                  <c:v>-786.30799999999999</c:v>
                </c:pt>
                <c:pt idx="1195">
                  <c:v>-336.58600000000001</c:v>
                </c:pt>
                <c:pt idx="1196">
                  <c:v>173.19300000000001</c:v>
                </c:pt>
                <c:pt idx="1197">
                  <c:v>1033.69</c:v>
                </c:pt>
                <c:pt idx="1198">
                  <c:v>1812.41</c:v>
                </c:pt>
                <c:pt idx="1199">
                  <c:v>2069.96</c:v>
                </c:pt>
                <c:pt idx="1200">
                  <c:v>1790.12</c:v>
                </c:pt>
                <c:pt idx="1201">
                  <c:v>1300.3399999999999</c:v>
                </c:pt>
                <c:pt idx="1202">
                  <c:v>1090.43</c:v>
                </c:pt>
                <c:pt idx="1203">
                  <c:v>1204.67</c:v>
                </c:pt>
                <c:pt idx="1204">
                  <c:v>1402.19</c:v>
                </c:pt>
                <c:pt idx="1205">
                  <c:v>1516.9</c:v>
                </c:pt>
                <c:pt idx="1206">
                  <c:v>1375.04</c:v>
                </c:pt>
                <c:pt idx="1207">
                  <c:v>944.74199999999996</c:v>
                </c:pt>
                <c:pt idx="1208">
                  <c:v>375.94900000000001</c:v>
                </c:pt>
                <c:pt idx="1209">
                  <c:v>-189.02699999999999</c:v>
                </c:pt>
                <c:pt idx="1210">
                  <c:v>-604.048</c:v>
                </c:pt>
                <c:pt idx="1211">
                  <c:v>-1014.82</c:v>
                </c:pt>
                <c:pt idx="1212">
                  <c:v>-1338.93</c:v>
                </c:pt>
                <c:pt idx="1213">
                  <c:v>-1422.18</c:v>
                </c:pt>
                <c:pt idx="1214">
                  <c:v>-1781.16</c:v>
                </c:pt>
                <c:pt idx="1215">
                  <c:v>-2598.5</c:v>
                </c:pt>
                <c:pt idx="1216">
                  <c:v>-3767.56</c:v>
                </c:pt>
                <c:pt idx="1217">
                  <c:v>-4921.28</c:v>
                </c:pt>
                <c:pt idx="1218">
                  <c:v>-6275.99</c:v>
                </c:pt>
                <c:pt idx="1219">
                  <c:v>-8124.35</c:v>
                </c:pt>
                <c:pt idx="1220">
                  <c:v>-9669.6200000000008</c:v>
                </c:pt>
                <c:pt idx="1221">
                  <c:v>-9963.2800000000007</c:v>
                </c:pt>
                <c:pt idx="1222">
                  <c:v>-15826.4</c:v>
                </c:pt>
                <c:pt idx="1223">
                  <c:v>-19474.599999999999</c:v>
                </c:pt>
                <c:pt idx="1224">
                  <c:v>-20088.099999999999</c:v>
                </c:pt>
                <c:pt idx="1225">
                  <c:v>-20175.099999999999</c:v>
                </c:pt>
                <c:pt idx="1226">
                  <c:v>-20187</c:v>
                </c:pt>
                <c:pt idx="1227">
                  <c:v>-20187</c:v>
                </c:pt>
                <c:pt idx="1228">
                  <c:v>-20187</c:v>
                </c:pt>
                <c:pt idx="1229">
                  <c:v>-20187</c:v>
                </c:pt>
                <c:pt idx="1230">
                  <c:v>-20187</c:v>
                </c:pt>
                <c:pt idx="1231">
                  <c:v>-20187</c:v>
                </c:pt>
                <c:pt idx="1232">
                  <c:v>-15849.7</c:v>
                </c:pt>
                <c:pt idx="1233">
                  <c:v>3558.35</c:v>
                </c:pt>
                <c:pt idx="1234">
                  <c:v>16460.7</c:v>
                </c:pt>
                <c:pt idx="1235">
                  <c:v>13156.3</c:v>
                </c:pt>
                <c:pt idx="1236">
                  <c:v>356.72899999999998</c:v>
                </c:pt>
                <c:pt idx="1237">
                  <c:v>-5490.02</c:v>
                </c:pt>
                <c:pt idx="1238">
                  <c:v>-4812.74</c:v>
                </c:pt>
                <c:pt idx="1239">
                  <c:v>-7637.59</c:v>
                </c:pt>
                <c:pt idx="1240">
                  <c:v>-10080.9</c:v>
                </c:pt>
                <c:pt idx="1241">
                  <c:v>-5064.63</c:v>
                </c:pt>
                <c:pt idx="1242">
                  <c:v>2800.87</c:v>
                </c:pt>
                <c:pt idx="1243">
                  <c:v>4180.3100000000004</c:v>
                </c:pt>
                <c:pt idx="1244">
                  <c:v>-1691.12</c:v>
                </c:pt>
                <c:pt idx="1245">
                  <c:v>-5273.11</c:v>
                </c:pt>
                <c:pt idx="1246">
                  <c:v>-4066.14</c:v>
                </c:pt>
                <c:pt idx="1247">
                  <c:v>-1411.45</c:v>
                </c:pt>
                <c:pt idx="1248">
                  <c:v>-896.59</c:v>
                </c:pt>
                <c:pt idx="1249">
                  <c:v>-1883.93</c:v>
                </c:pt>
                <c:pt idx="1250">
                  <c:v>-1975.39</c:v>
                </c:pt>
                <c:pt idx="1251">
                  <c:v>-889.32899999999995</c:v>
                </c:pt>
                <c:pt idx="1252">
                  <c:v>-722.82600000000002</c:v>
                </c:pt>
                <c:pt idx="1253">
                  <c:v>-1161.3</c:v>
                </c:pt>
                <c:pt idx="1254">
                  <c:v>-750.81600000000003</c:v>
                </c:pt>
                <c:pt idx="1255">
                  <c:v>-209.489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797952"/>
        <c:axId val="174682624"/>
      </c:lineChart>
      <c:catAx>
        <c:axId val="36797952"/>
        <c:scaling>
          <c:orientation val="minMax"/>
        </c:scaling>
        <c:delete val="0"/>
        <c:axPos val="b"/>
        <c:majorTickMark val="out"/>
        <c:minorTickMark val="none"/>
        <c:tickLblPos val="nextTo"/>
        <c:crossAx val="174682624"/>
        <c:crosses val="autoZero"/>
        <c:auto val="1"/>
        <c:lblAlgn val="ctr"/>
        <c:lblOffset val="100"/>
        <c:noMultiLvlLbl val="0"/>
      </c:catAx>
      <c:valAx>
        <c:axId val="174682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6797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19050</xdr:rowOff>
    </xdr:from>
    <xdr:to>
      <xdr:col>15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628650</xdr:colOff>
      <xdr:row>6</xdr:row>
      <xdr:rowOff>0</xdr:rowOff>
    </xdr:from>
    <xdr:to>
      <xdr:col>18</xdr:col>
      <xdr:colOff>400050</xdr:colOff>
      <xdr:row>22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438150</xdr:colOff>
      <xdr:row>5</xdr:row>
      <xdr:rowOff>142875</xdr:rowOff>
    </xdr:from>
    <xdr:to>
      <xdr:col>19</xdr:col>
      <xdr:colOff>209550</xdr:colOff>
      <xdr:row>21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6</xdr:row>
      <xdr:rowOff>19050</xdr:rowOff>
    </xdr:from>
    <xdr:to>
      <xdr:col>15</xdr:col>
      <xdr:colOff>466725</xdr:colOff>
      <xdr:row>22</xdr:row>
      <xdr:rowOff>19050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619125</xdr:colOff>
      <xdr:row>5</xdr:row>
      <xdr:rowOff>57150</xdr:rowOff>
    </xdr:from>
    <xdr:to>
      <xdr:col>19</xdr:col>
      <xdr:colOff>390525</xdr:colOff>
      <xdr:row>21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2"/>
  <sheetViews>
    <sheetView topLeftCell="F1" workbookViewId="0">
      <selection activeCell="W15" sqref="W15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-20187</v>
      </c>
      <c r="G5">
        <v>-7735.44</v>
      </c>
      <c r="H5">
        <v>-4431.3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-7047.38</v>
      </c>
      <c r="P5">
        <v>-156.268</v>
      </c>
      <c r="Q5">
        <v>-1786.22</v>
      </c>
      <c r="R5">
        <v>-7833.98</v>
      </c>
      <c r="S5">
        <v>-553.06899999999996</v>
      </c>
      <c r="T5">
        <v>-2342.79</v>
      </c>
      <c r="U5">
        <v>17</v>
      </c>
      <c r="W5">
        <v>17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-20187</v>
      </c>
      <c r="G6">
        <v>-10104</v>
      </c>
      <c r="H6">
        <v>-4119.01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-7069.63</v>
      </c>
      <c r="P6">
        <v>-197.52500000000001</v>
      </c>
      <c r="Q6">
        <v>-1793.22</v>
      </c>
      <c r="R6">
        <v>-7887.23</v>
      </c>
      <c r="S6">
        <v>-578.82299999999998</v>
      </c>
      <c r="T6">
        <v>-2370.3000000000002</v>
      </c>
      <c r="U6">
        <v>160</v>
      </c>
      <c r="W6">
        <v>160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-20187</v>
      </c>
      <c r="G7">
        <v>-13415.3</v>
      </c>
      <c r="H7">
        <v>-2429.2399999999998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-7394.19</v>
      </c>
      <c r="P7">
        <v>-42.998199999999997</v>
      </c>
      <c r="Q7">
        <v>-1429.16</v>
      </c>
      <c r="R7">
        <v>-7978.25</v>
      </c>
      <c r="S7">
        <v>-592.57399999999996</v>
      </c>
      <c r="T7">
        <v>-2344.54</v>
      </c>
      <c r="U7">
        <v>300</v>
      </c>
      <c r="W7">
        <v>300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-20187</v>
      </c>
      <c r="G8">
        <v>-17774.5</v>
      </c>
      <c r="H8">
        <v>-2972.72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-7725.73</v>
      </c>
      <c r="P8">
        <v>-63.515900000000002</v>
      </c>
      <c r="Q8">
        <v>-1109.6300000000001</v>
      </c>
      <c r="R8">
        <v>-8174.03</v>
      </c>
      <c r="S8">
        <v>-592.57399999999996</v>
      </c>
      <c r="T8">
        <v>-2253.5300000000002</v>
      </c>
      <c r="U8">
        <v>444</v>
      </c>
      <c r="W8">
        <v>444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-20084</v>
      </c>
      <c r="G9">
        <v>-19834.8</v>
      </c>
      <c r="H9">
        <v>-4704.2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-8105.29</v>
      </c>
      <c r="P9">
        <v>-221.53899999999999</v>
      </c>
      <c r="Q9">
        <v>-924.10400000000004</v>
      </c>
      <c r="R9">
        <v>-8591.36</v>
      </c>
      <c r="S9">
        <v>-566.81799999999998</v>
      </c>
      <c r="T9">
        <v>-2186.52</v>
      </c>
      <c r="U9">
        <v>591</v>
      </c>
      <c r="W9">
        <v>591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-17788.2</v>
      </c>
      <c r="G10">
        <v>-20145.8</v>
      </c>
      <c r="H10">
        <v>-5305.67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-8617.1299999999992</v>
      </c>
      <c r="P10">
        <v>-199.26400000000001</v>
      </c>
      <c r="Q10">
        <v>-791.83799999999997</v>
      </c>
      <c r="R10">
        <v>-9156.44</v>
      </c>
      <c r="S10">
        <v>-578.82600000000002</v>
      </c>
      <c r="T10">
        <v>-2147.0100000000002</v>
      </c>
      <c r="U10">
        <v>733</v>
      </c>
      <c r="W10">
        <v>733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-14737.5</v>
      </c>
      <c r="G11">
        <v>-20187</v>
      </c>
      <c r="H11">
        <v>-3968.02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-9144.4500000000007</v>
      </c>
      <c r="P11">
        <v>-106.505</v>
      </c>
      <c r="Q11">
        <v>-802.10799999999995</v>
      </c>
      <c r="R11">
        <v>-9749.0300000000007</v>
      </c>
      <c r="S11">
        <v>-566.81700000000001</v>
      </c>
      <c r="T11">
        <v>-2210.54</v>
      </c>
      <c r="U11">
        <v>879</v>
      </c>
      <c r="W11">
        <v>879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-13387.1</v>
      </c>
      <c r="G12">
        <v>-20187</v>
      </c>
      <c r="H12">
        <v>-2440.9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-9580.75</v>
      </c>
      <c r="P12">
        <v>-388.108</v>
      </c>
      <c r="Q12">
        <v>-932.63599999999997</v>
      </c>
      <c r="R12">
        <v>-10238.6</v>
      </c>
      <c r="S12">
        <v>-578.827</v>
      </c>
      <c r="T12">
        <v>-2354.81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-12653.7</v>
      </c>
      <c r="G13">
        <v>-20187</v>
      </c>
      <c r="H13">
        <v>-2813.28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-10053.1</v>
      </c>
      <c r="P13">
        <v>-424.274</v>
      </c>
      <c r="Q13">
        <v>-910.346</v>
      </c>
      <c r="R13">
        <v>-10595.9</v>
      </c>
      <c r="S13">
        <v>-592.57399999999996</v>
      </c>
      <c r="T13">
        <v>-2564.35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-12133.2</v>
      </c>
      <c r="G14">
        <v>-20187</v>
      </c>
      <c r="H14">
        <v>-5300.19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-10489.4</v>
      </c>
      <c r="P14">
        <v>-226.745</v>
      </c>
      <c r="Q14">
        <v>-766.06899999999996</v>
      </c>
      <c r="R14">
        <v>-10834.6</v>
      </c>
      <c r="S14">
        <v>-618.33399999999995</v>
      </c>
      <c r="T14">
        <v>-2646.83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-11648.9</v>
      </c>
      <c r="G15">
        <v>-20187</v>
      </c>
      <c r="H15">
        <v>-7945.43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-10729.9</v>
      </c>
      <c r="P15">
        <v>-80.738</v>
      </c>
      <c r="Q15">
        <v>-659.56799999999998</v>
      </c>
      <c r="R15">
        <v>-11006.4</v>
      </c>
      <c r="S15">
        <v>-632.07899999999995</v>
      </c>
      <c r="T15">
        <v>-2569.5500000000002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-10812.4</v>
      </c>
      <c r="G16">
        <v>-20187</v>
      </c>
      <c r="H16">
        <v>-9182.27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-10707.6</v>
      </c>
      <c r="P16">
        <v>-39.504899999999999</v>
      </c>
      <c r="Q16">
        <v>-812.40800000000002</v>
      </c>
      <c r="R16">
        <v>-11035.6</v>
      </c>
      <c r="S16">
        <v>-657.84</v>
      </c>
      <c r="T16">
        <v>-2425.27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-10133.9</v>
      </c>
      <c r="G17">
        <v>-20187</v>
      </c>
      <c r="H17">
        <v>-9273.36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-10460.200000000001</v>
      </c>
      <c r="P17">
        <v>-13.742900000000001</v>
      </c>
      <c r="Q17">
        <v>-1140.47</v>
      </c>
      <c r="R17">
        <v>-10918.8</v>
      </c>
      <c r="S17">
        <v>-723.10799999999995</v>
      </c>
      <c r="T17">
        <v>-2344.5300000000002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-10135.6</v>
      </c>
      <c r="G18">
        <v>-20187</v>
      </c>
      <c r="H18">
        <v>-9127.36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-10170</v>
      </c>
      <c r="P18">
        <v>77.288499999999999</v>
      </c>
      <c r="Q18">
        <v>-1521.79</v>
      </c>
      <c r="R18">
        <v>-10786.6</v>
      </c>
      <c r="S18">
        <v>-802.11900000000003</v>
      </c>
      <c r="T18">
        <v>-2330.79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-11004.7</v>
      </c>
      <c r="G19">
        <v>-16554.3</v>
      </c>
      <c r="H19">
        <v>-11611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-10099.5</v>
      </c>
      <c r="P19">
        <v>170.042</v>
      </c>
      <c r="Q19">
        <v>-1530.39</v>
      </c>
      <c r="R19">
        <v>-10565</v>
      </c>
      <c r="S19">
        <v>-855.36699999999996</v>
      </c>
      <c r="T19">
        <v>-2330.79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-13323.5</v>
      </c>
      <c r="G20">
        <v>738.62</v>
      </c>
      <c r="H20">
        <v>-10664.6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-10087.5</v>
      </c>
      <c r="P20">
        <v>274.81700000000001</v>
      </c>
      <c r="Q20">
        <v>-1023.69</v>
      </c>
      <c r="R20">
        <v>-10365.700000000001</v>
      </c>
      <c r="S20">
        <v>-894.87300000000005</v>
      </c>
      <c r="T20">
        <v>-2279.2600000000002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-14159.9</v>
      </c>
      <c r="G21">
        <v>15163.2</v>
      </c>
      <c r="H21">
        <v>-3490.01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-9996.4599999999991</v>
      </c>
      <c r="P21">
        <v>264.51</v>
      </c>
      <c r="Q21">
        <v>-274.803</v>
      </c>
      <c r="R21">
        <v>-10362.299999999999</v>
      </c>
      <c r="S21">
        <v>-908.61300000000006</v>
      </c>
      <c r="T21">
        <v>-2200.25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-11435.7</v>
      </c>
      <c r="G22">
        <v>14881.2</v>
      </c>
      <c r="H22">
        <v>1564.83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-9826.42</v>
      </c>
      <c r="P22">
        <v>262.79500000000002</v>
      </c>
      <c r="Q22">
        <v>180.358</v>
      </c>
      <c r="R22">
        <v>-10647.4</v>
      </c>
      <c r="S22">
        <v>-882.84799999999996</v>
      </c>
      <c r="T22">
        <v>-2121.2399999999998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-9132.44</v>
      </c>
      <c r="G23">
        <v>4119.87</v>
      </c>
      <c r="H23">
        <v>-1554.74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-9603.1200000000008</v>
      </c>
      <c r="P23">
        <v>379.59899999999999</v>
      </c>
      <c r="Q23">
        <v>199.23599999999999</v>
      </c>
      <c r="R23">
        <v>-10991</v>
      </c>
      <c r="S23">
        <v>-817.57600000000002</v>
      </c>
      <c r="T23">
        <v>-2145.29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-9553.41</v>
      </c>
      <c r="G24">
        <v>-2937.32</v>
      </c>
      <c r="H24">
        <v>-6484.21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-9211.49</v>
      </c>
      <c r="P24">
        <v>408.78800000000001</v>
      </c>
      <c r="Q24">
        <v>3.4208699999999999</v>
      </c>
      <c r="R24">
        <v>-11075.1</v>
      </c>
      <c r="S24">
        <v>-738.56600000000003</v>
      </c>
      <c r="T24">
        <v>-2404.67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-12301.8</v>
      </c>
      <c r="G25">
        <v>-992.40899999999999</v>
      </c>
      <c r="H25">
        <v>-6420.24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-8634.36</v>
      </c>
      <c r="P25">
        <v>446.58300000000003</v>
      </c>
      <c r="Q25">
        <v>24.058299999999999</v>
      </c>
      <c r="R25">
        <v>-10546</v>
      </c>
      <c r="S25">
        <v>-711.08900000000006</v>
      </c>
      <c r="T25">
        <v>-2760.22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-13716.8</v>
      </c>
      <c r="G26">
        <v>1484.13</v>
      </c>
      <c r="H26">
        <v>-5094.34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-7924.96</v>
      </c>
      <c r="P26">
        <v>293.68400000000003</v>
      </c>
      <c r="Q26">
        <v>465.52800000000002</v>
      </c>
      <c r="R26">
        <v>-9678.6200000000008</v>
      </c>
      <c r="S26">
        <v>-608.01700000000005</v>
      </c>
      <c r="T26">
        <v>-2883.86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-14007.1</v>
      </c>
      <c r="G27">
        <v>-397.17700000000002</v>
      </c>
      <c r="H27">
        <v>-4020.77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-7432.04</v>
      </c>
      <c r="P27">
        <v>377.90499999999997</v>
      </c>
      <c r="Q27">
        <v>1212.73</v>
      </c>
      <c r="R27">
        <v>-9104.98</v>
      </c>
      <c r="S27">
        <v>-449.99400000000003</v>
      </c>
      <c r="T27">
        <v>-2445.79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-14670.2</v>
      </c>
      <c r="G28">
        <v>-3913.19</v>
      </c>
      <c r="H28">
        <v>-2435.3200000000002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-7334.18</v>
      </c>
      <c r="P28">
        <v>963.67899999999997</v>
      </c>
      <c r="Q28">
        <v>1913.5</v>
      </c>
      <c r="R28">
        <v>-9173.77</v>
      </c>
      <c r="S28">
        <v>-317.74099999999999</v>
      </c>
      <c r="T28">
        <v>-1645.35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-15384.7</v>
      </c>
      <c r="G29">
        <v>-7480.73</v>
      </c>
      <c r="H29">
        <v>-915.26900000000001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-7605.62</v>
      </c>
      <c r="P29">
        <v>1636.98</v>
      </c>
      <c r="Q29">
        <v>2236.35</v>
      </c>
      <c r="R29">
        <v>-9541.36</v>
      </c>
      <c r="S29">
        <v>-224.994</v>
      </c>
      <c r="T29">
        <v>-1240.0899999999999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-14496.3</v>
      </c>
      <c r="G30">
        <v>-7622.43</v>
      </c>
      <c r="H30">
        <v>-2161.2199999999998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-7820.28</v>
      </c>
      <c r="P30">
        <v>2088.67</v>
      </c>
      <c r="Q30">
        <v>1904.72</v>
      </c>
      <c r="R30">
        <v>-9678.7099999999991</v>
      </c>
      <c r="S30">
        <v>-120.211</v>
      </c>
      <c r="T30">
        <v>-1674.8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-12127.5</v>
      </c>
      <c r="G31">
        <v>-3655.77</v>
      </c>
      <c r="H31">
        <v>-3493.73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-7913.02</v>
      </c>
      <c r="P31">
        <v>2469.9899999999998</v>
      </c>
      <c r="Q31">
        <v>1286.3599999999999</v>
      </c>
      <c r="R31">
        <v>-9524.08</v>
      </c>
      <c r="S31">
        <v>75.621200000000002</v>
      </c>
      <c r="T31">
        <v>-2476.9499999999998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-9453.1299999999992</v>
      </c>
      <c r="G32">
        <v>-104.19199999999999</v>
      </c>
      <c r="H32">
        <v>-2785.65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-7785.86</v>
      </c>
      <c r="P32">
        <v>2710.42</v>
      </c>
      <c r="Q32">
        <v>731.58900000000006</v>
      </c>
      <c r="R32">
        <v>-9312.82</v>
      </c>
      <c r="S32">
        <v>338.428</v>
      </c>
      <c r="T32">
        <v>-2945.75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-7759.86</v>
      </c>
      <c r="G33">
        <v>-175.559</v>
      </c>
      <c r="H33">
        <v>-2884.07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-7497.27</v>
      </c>
      <c r="P33">
        <v>2584.9299999999998</v>
      </c>
      <c r="Q33">
        <v>321.10899999999998</v>
      </c>
      <c r="R33">
        <v>-9115.2900000000009</v>
      </c>
      <c r="S33">
        <v>589.19500000000005</v>
      </c>
      <c r="T33">
        <v>-2809.92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-7425.24</v>
      </c>
      <c r="G34">
        <v>-2309.09</v>
      </c>
      <c r="H34">
        <v>-3406.09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-7645.16</v>
      </c>
      <c r="P34">
        <v>2256.84</v>
      </c>
      <c r="Q34">
        <v>42.879399999999997</v>
      </c>
      <c r="R34">
        <v>-8995.08</v>
      </c>
      <c r="S34">
        <v>748.90599999999995</v>
      </c>
      <c r="T34">
        <v>-2093.5300000000002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-7749.96</v>
      </c>
      <c r="G35">
        <v>-3315.04</v>
      </c>
      <c r="H35">
        <v>-3000.44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-8555.7199999999993</v>
      </c>
      <c r="P35">
        <v>1875.52</v>
      </c>
      <c r="Q35">
        <v>12.045</v>
      </c>
      <c r="R35">
        <v>-9148.0400000000009</v>
      </c>
      <c r="S35">
        <v>996.298</v>
      </c>
      <c r="T35">
        <v>-1442.65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-7952.54</v>
      </c>
      <c r="G36">
        <v>-2108.64</v>
      </c>
      <c r="H36">
        <v>-1875.24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-9715.1200000000008</v>
      </c>
      <c r="P36">
        <v>1196.93</v>
      </c>
      <c r="Q36">
        <v>219.935</v>
      </c>
      <c r="R36">
        <v>-9656.57</v>
      </c>
      <c r="S36">
        <v>1209.24</v>
      </c>
      <c r="T36">
        <v>-1289.93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-8057.33</v>
      </c>
      <c r="G37">
        <v>279.06900000000002</v>
      </c>
      <c r="H37">
        <v>-1834.6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-10706.1</v>
      </c>
      <c r="P37">
        <v>547.74300000000005</v>
      </c>
      <c r="Q37">
        <v>548.02800000000002</v>
      </c>
      <c r="R37">
        <v>-10391.799999999999</v>
      </c>
      <c r="S37">
        <v>1315.71</v>
      </c>
      <c r="T37">
        <v>-1612.98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-8717.17</v>
      </c>
      <c r="G38">
        <v>1030.48</v>
      </c>
      <c r="H38">
        <v>-3033.79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-11357</v>
      </c>
      <c r="P38">
        <v>-623.99400000000003</v>
      </c>
      <c r="Q38">
        <v>1109.8</v>
      </c>
      <c r="R38">
        <v>-11156.1</v>
      </c>
      <c r="S38">
        <v>1394.72</v>
      </c>
      <c r="T38">
        <v>-2164.38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-9330.19</v>
      </c>
      <c r="G39">
        <v>-392.34300000000002</v>
      </c>
      <c r="H39">
        <v>-2988.33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-11690.1</v>
      </c>
      <c r="P39">
        <v>-1377.65</v>
      </c>
      <c r="Q39">
        <v>2064.9499999999998</v>
      </c>
      <c r="R39">
        <v>-11726.3</v>
      </c>
      <c r="S39">
        <v>1447.96</v>
      </c>
      <c r="T39">
        <v>-2576.52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-9403.85</v>
      </c>
      <c r="G40">
        <v>-1879.5</v>
      </c>
      <c r="H40">
        <v>-2248.09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-11617.8</v>
      </c>
      <c r="P40">
        <v>-1578.52</v>
      </c>
      <c r="Q40">
        <v>2887.55</v>
      </c>
      <c r="R40">
        <v>-11968.3</v>
      </c>
      <c r="S40">
        <v>1461.68</v>
      </c>
      <c r="T40">
        <v>-2737.89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-8950.19</v>
      </c>
      <c r="G41">
        <v>-2626.42</v>
      </c>
      <c r="H41">
        <v>-2788.14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-11200.3</v>
      </c>
      <c r="P41">
        <v>-1361.91</v>
      </c>
      <c r="Q41">
        <v>2863.09</v>
      </c>
      <c r="R41">
        <v>-11803.3</v>
      </c>
      <c r="S41">
        <v>1410.12</v>
      </c>
      <c r="T41">
        <v>-2662.23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-8524.35</v>
      </c>
      <c r="G42">
        <v>-2779.07</v>
      </c>
      <c r="H42">
        <v>-2787.41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-10635.2</v>
      </c>
      <c r="P42">
        <v>-1121.53</v>
      </c>
      <c r="Q42">
        <v>2081.33</v>
      </c>
      <c r="R42">
        <v>-11409.9</v>
      </c>
      <c r="S42">
        <v>1356.89</v>
      </c>
      <c r="T42">
        <v>-2349.52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-8569.24</v>
      </c>
      <c r="G43">
        <v>-2533.31</v>
      </c>
      <c r="H43">
        <v>-2258.4499999999998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-10094.1</v>
      </c>
      <c r="P43">
        <v>-705.69600000000003</v>
      </c>
      <c r="Q43">
        <v>1248.3699999999999</v>
      </c>
      <c r="R43">
        <v>-11052.7</v>
      </c>
      <c r="S43">
        <v>1291.6099999999999</v>
      </c>
      <c r="T43">
        <v>-1877.12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-8754.7099999999991</v>
      </c>
      <c r="G44">
        <v>-2409.8000000000002</v>
      </c>
      <c r="H44">
        <v>-2712.53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-9889.9599999999991</v>
      </c>
      <c r="P44">
        <v>-152.61699999999999</v>
      </c>
      <c r="Q44">
        <v>652.45799999999997</v>
      </c>
      <c r="R44">
        <v>-10917.1</v>
      </c>
      <c r="S44">
        <v>1238.3800000000001</v>
      </c>
      <c r="T44">
        <v>-1518.24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-8912.73</v>
      </c>
      <c r="G45">
        <v>-2332.4499999999998</v>
      </c>
      <c r="H45">
        <v>-2990.31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-9850.4500000000007</v>
      </c>
      <c r="P45">
        <v>348.89699999999999</v>
      </c>
      <c r="Q45">
        <v>422.49400000000003</v>
      </c>
      <c r="R45">
        <v>-10800.2</v>
      </c>
      <c r="S45">
        <v>1173.0899999999999</v>
      </c>
      <c r="T45">
        <v>-1499.53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-9122.32</v>
      </c>
      <c r="G46">
        <v>-2085.02</v>
      </c>
      <c r="H46">
        <v>-3040.22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-9682.0300000000007</v>
      </c>
      <c r="P46">
        <v>848.74699999999996</v>
      </c>
      <c r="Q46">
        <v>472.399</v>
      </c>
      <c r="R46">
        <v>-10590.6</v>
      </c>
      <c r="S46">
        <v>1145.6400000000001</v>
      </c>
      <c r="T46">
        <v>-1824.31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-9127.2999999999993</v>
      </c>
      <c r="G47">
        <v>-1768.97</v>
      </c>
      <c r="H47">
        <v>-2978.25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-9238.7199999999993</v>
      </c>
      <c r="P47">
        <v>1413.89</v>
      </c>
      <c r="Q47">
        <v>694.05200000000002</v>
      </c>
      <c r="R47">
        <v>-10198.9</v>
      </c>
      <c r="S47">
        <v>1119.8599999999999</v>
      </c>
      <c r="T47">
        <v>-2104.17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-9086.1299999999992</v>
      </c>
      <c r="G48">
        <v>-1581.85</v>
      </c>
      <c r="H48">
        <v>-2794.44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-8711.43</v>
      </c>
      <c r="P48">
        <v>1851.77</v>
      </c>
      <c r="Q48">
        <v>790.09900000000005</v>
      </c>
      <c r="R48">
        <v>-9621.7000000000007</v>
      </c>
      <c r="S48">
        <v>1106.1400000000001</v>
      </c>
      <c r="T48">
        <v>-2121.1999999999998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-8957.2099999999991</v>
      </c>
      <c r="G49">
        <v>-1463.34</v>
      </c>
      <c r="H49">
        <v>-2648.48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-8172.07</v>
      </c>
      <c r="P49">
        <v>2078.39</v>
      </c>
      <c r="Q49">
        <v>635.38499999999999</v>
      </c>
      <c r="R49">
        <v>-9041.18</v>
      </c>
      <c r="S49">
        <v>1080.3499999999999</v>
      </c>
      <c r="T49">
        <v>-1861.69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-8862.82</v>
      </c>
      <c r="G50">
        <v>-1319.03</v>
      </c>
      <c r="H50">
        <v>-2452.61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-7722.13</v>
      </c>
      <c r="P50">
        <v>2313.77</v>
      </c>
      <c r="Q50">
        <v>295.20499999999998</v>
      </c>
      <c r="R50">
        <v>-8410.74</v>
      </c>
      <c r="S50">
        <v>1015.06</v>
      </c>
      <c r="T50">
        <v>-1428.78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-8823.32</v>
      </c>
      <c r="G51">
        <v>-1289.94</v>
      </c>
      <c r="H51">
        <v>-2473.44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-7404.44</v>
      </c>
      <c r="P51">
        <v>2512.9499999999998</v>
      </c>
      <c r="Q51">
        <v>3.29644</v>
      </c>
      <c r="R51">
        <v>-7893.86</v>
      </c>
      <c r="S51">
        <v>936.04899999999998</v>
      </c>
      <c r="T51">
        <v>-1083.6500000000001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-8861.18</v>
      </c>
      <c r="G52">
        <v>-1381.03</v>
      </c>
      <c r="H52">
        <v>-2657.26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-7334.2</v>
      </c>
      <c r="P52">
        <v>2438.88</v>
      </c>
      <c r="Q52">
        <v>-182.16200000000001</v>
      </c>
      <c r="R52">
        <v>-7691.39</v>
      </c>
      <c r="S52">
        <v>805.46100000000001</v>
      </c>
      <c r="T52">
        <v>-1039.2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-8914.4</v>
      </c>
      <c r="G53">
        <v>-1422.18</v>
      </c>
      <c r="H53">
        <v>-2803.21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-7167.4</v>
      </c>
      <c r="P53">
        <v>1777.15</v>
      </c>
      <c r="Q53">
        <v>-288.60700000000003</v>
      </c>
      <c r="R53">
        <v>-7689.75</v>
      </c>
      <c r="S53">
        <v>699.01599999999996</v>
      </c>
      <c r="T53">
        <v>-1221.3699999999999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-8979.69</v>
      </c>
      <c r="G54">
        <v>-1396.39</v>
      </c>
      <c r="H54">
        <v>-2870.14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-6994.01</v>
      </c>
      <c r="P54">
        <v>1358.52</v>
      </c>
      <c r="Q54">
        <v>-341.82900000000001</v>
      </c>
      <c r="R54">
        <v>-7677.67</v>
      </c>
      <c r="S54">
        <v>594.21500000000003</v>
      </c>
      <c r="T54">
        <v>-1484.19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-8981.33</v>
      </c>
      <c r="G55">
        <v>-1382.67</v>
      </c>
      <c r="H55">
        <v>-2935.44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-6927.08</v>
      </c>
      <c r="P55">
        <v>1303.6600000000001</v>
      </c>
      <c r="Q55">
        <v>-303.964</v>
      </c>
      <c r="R55">
        <v>-7586.59</v>
      </c>
      <c r="S55">
        <v>553.06899999999996</v>
      </c>
      <c r="T55">
        <v>-1631.78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-8993.41</v>
      </c>
      <c r="G56">
        <v>-1408.46</v>
      </c>
      <c r="H56">
        <v>-2911.29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-6913.36</v>
      </c>
      <c r="P56">
        <v>1071.54</v>
      </c>
      <c r="Q56">
        <v>-276.53500000000003</v>
      </c>
      <c r="R56">
        <v>-7416.49</v>
      </c>
      <c r="S56">
        <v>578.86</v>
      </c>
      <c r="T56">
        <v>-1607.63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-8981.33</v>
      </c>
      <c r="G57">
        <v>-1422.18</v>
      </c>
      <c r="H57">
        <v>-2832.28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-6964.95</v>
      </c>
      <c r="P57">
        <v>664.41</v>
      </c>
      <c r="Q57">
        <v>-276.53500000000003</v>
      </c>
      <c r="R57">
        <v>-7193.17</v>
      </c>
      <c r="S57">
        <v>618.36599999999999</v>
      </c>
      <c r="T57">
        <v>-1451.24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-8864.4500000000007</v>
      </c>
      <c r="G58">
        <v>-1447.97</v>
      </c>
      <c r="H58">
        <v>-2830.64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-7172.92</v>
      </c>
      <c r="P58">
        <v>410.39499999999998</v>
      </c>
      <c r="Q58">
        <v>-276.53500000000003</v>
      </c>
      <c r="R58">
        <v>-6956.13</v>
      </c>
      <c r="S58">
        <v>657.87099999999998</v>
      </c>
      <c r="T58">
        <v>-1356.88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-8783.81</v>
      </c>
      <c r="G59">
        <v>-1461.68</v>
      </c>
      <c r="H59">
        <v>-2844.35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-7372.08</v>
      </c>
      <c r="P59">
        <v>46.026899999999998</v>
      </c>
      <c r="Q59">
        <v>-276.53500000000003</v>
      </c>
      <c r="R59">
        <v>-6848.06</v>
      </c>
      <c r="S59">
        <v>645.79100000000005</v>
      </c>
      <c r="T59">
        <v>-1394.75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-8821.68</v>
      </c>
      <c r="G60">
        <v>-1539.06</v>
      </c>
      <c r="H60">
        <v>-2818.56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-7581.69</v>
      </c>
      <c r="P60">
        <v>-195.89599999999999</v>
      </c>
      <c r="Q60">
        <v>-276.53500000000003</v>
      </c>
      <c r="R60">
        <v>-6782.77</v>
      </c>
      <c r="S60">
        <v>632.07899999999995</v>
      </c>
      <c r="T60">
        <v>-1525.35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-8849.1</v>
      </c>
      <c r="G61">
        <v>-1580.2</v>
      </c>
      <c r="H61">
        <v>-2753.26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-7767.13</v>
      </c>
      <c r="P61">
        <v>-546.56299999999999</v>
      </c>
      <c r="Q61">
        <v>-302.32900000000001</v>
      </c>
      <c r="R61">
        <v>-6703.75</v>
      </c>
      <c r="S61">
        <v>606.28399999999999</v>
      </c>
      <c r="T61">
        <v>-1631.79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-8797.51</v>
      </c>
      <c r="G62">
        <v>-1373.83</v>
      </c>
      <c r="H62">
        <v>-2829.02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-7847.77</v>
      </c>
      <c r="P62">
        <v>-840.06500000000005</v>
      </c>
      <c r="Q62">
        <v>-548.197</v>
      </c>
      <c r="R62">
        <v>-6624.74</v>
      </c>
      <c r="S62">
        <v>566.779</v>
      </c>
      <c r="T62">
        <v>-1685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-8899.08</v>
      </c>
      <c r="G63">
        <v>-1496.32</v>
      </c>
      <c r="H63">
        <v>-3064.43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-7629.32</v>
      </c>
      <c r="P63">
        <v>-831.22500000000002</v>
      </c>
      <c r="Q63">
        <v>-439.41899999999998</v>
      </c>
      <c r="R63">
        <v>-6597.32</v>
      </c>
      <c r="S63">
        <v>553.06899999999996</v>
      </c>
      <c r="T63">
        <v>-1647.12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-8941.82</v>
      </c>
      <c r="G64">
        <v>-1542.31</v>
      </c>
      <c r="H64">
        <v>-3108.8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-7351.16</v>
      </c>
      <c r="P64">
        <v>-583.72500000000002</v>
      </c>
      <c r="Q64">
        <v>-58.072800000000001</v>
      </c>
      <c r="R64">
        <v>-6648.92</v>
      </c>
      <c r="S64">
        <v>553.06899999999996</v>
      </c>
      <c r="T64">
        <v>-1593.91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-8902.32</v>
      </c>
      <c r="G65">
        <v>-1449.59</v>
      </c>
      <c r="H65">
        <v>-3107.18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-7372.1</v>
      </c>
      <c r="P65">
        <v>-112.89700000000001</v>
      </c>
      <c r="Q65">
        <v>-75.773799999999994</v>
      </c>
      <c r="R65">
        <v>-6727.93</v>
      </c>
      <c r="S65">
        <v>553.06899999999996</v>
      </c>
      <c r="T65">
        <v>-1657.59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-8940.2099999999991</v>
      </c>
      <c r="G66">
        <v>-1447.98</v>
      </c>
      <c r="H66">
        <v>-3043.5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-7375.33</v>
      </c>
      <c r="P66">
        <v>-230.56700000000001</v>
      </c>
      <c r="Q66">
        <v>-416.00099999999998</v>
      </c>
      <c r="R66">
        <v>-6806.94</v>
      </c>
      <c r="S66">
        <v>553.06899999999996</v>
      </c>
      <c r="T66">
        <v>-1776.11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-8993.42</v>
      </c>
      <c r="G67">
        <v>-1564.88</v>
      </c>
      <c r="H67">
        <v>-3053.97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-7322.12</v>
      </c>
      <c r="P67">
        <v>-188.65799999999999</v>
      </c>
      <c r="Q67">
        <v>-759.46</v>
      </c>
      <c r="R67">
        <v>-6834.35</v>
      </c>
      <c r="S67">
        <v>501.471</v>
      </c>
      <c r="T67">
        <v>-1894.62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-9058.7199999999993</v>
      </c>
      <c r="G68">
        <v>-1464.9</v>
      </c>
      <c r="H68">
        <v>-2952.39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-7231.01</v>
      </c>
      <c r="P68">
        <v>153.18700000000001</v>
      </c>
      <c r="Q68">
        <v>-765.91</v>
      </c>
      <c r="R68">
        <v>-6885.95</v>
      </c>
      <c r="S68">
        <v>525.65899999999999</v>
      </c>
      <c r="T68">
        <v>-1961.54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-9086.1299999999992</v>
      </c>
      <c r="G69">
        <v>-1408.47</v>
      </c>
      <c r="H69">
        <v>-2961.26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-7086.7</v>
      </c>
      <c r="P69">
        <v>224.934</v>
      </c>
      <c r="Q69">
        <v>-607.88699999999994</v>
      </c>
      <c r="R69">
        <v>-6887.56</v>
      </c>
      <c r="S69">
        <v>630.47</v>
      </c>
      <c r="T69">
        <v>-1975.25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-8931.33</v>
      </c>
      <c r="G70">
        <v>-1473.78</v>
      </c>
      <c r="H70">
        <v>-3208.78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-6954.47</v>
      </c>
      <c r="P70">
        <v>378.13400000000001</v>
      </c>
      <c r="Q70">
        <v>-527.26800000000003</v>
      </c>
      <c r="R70">
        <v>-6848.06</v>
      </c>
      <c r="S70">
        <v>671.58399999999995</v>
      </c>
      <c r="T70">
        <v>-1975.25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-8797.5</v>
      </c>
      <c r="G71">
        <v>-1604.4</v>
      </c>
      <c r="H71">
        <v>-3524.83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-6887.56</v>
      </c>
      <c r="P71">
        <v>577.26700000000005</v>
      </c>
      <c r="Q71">
        <v>-461.96</v>
      </c>
      <c r="R71">
        <v>-6834.35</v>
      </c>
      <c r="S71">
        <v>671.58399999999995</v>
      </c>
      <c r="T71">
        <v>-2026.85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-8770.09</v>
      </c>
      <c r="G72">
        <v>-1659.21</v>
      </c>
      <c r="H72">
        <v>-3660.26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-6822.25</v>
      </c>
      <c r="P72">
        <v>709.48699999999997</v>
      </c>
      <c r="Q72">
        <v>-486.16</v>
      </c>
      <c r="R72">
        <v>-6756.94</v>
      </c>
      <c r="S72">
        <v>697.38699999999994</v>
      </c>
      <c r="T72">
        <v>-2131.66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-8899.11</v>
      </c>
      <c r="G73">
        <v>-1633.4</v>
      </c>
      <c r="H73">
        <v>-3751.37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-6717.44</v>
      </c>
      <c r="P73">
        <v>853.80799999999999</v>
      </c>
      <c r="Q73">
        <v>-668.38499999999999</v>
      </c>
      <c r="R73">
        <v>-6690.03</v>
      </c>
      <c r="S73">
        <v>736.89200000000005</v>
      </c>
      <c r="T73">
        <v>-2146.9699999999998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-9045.0300000000007</v>
      </c>
      <c r="G74">
        <v>-1542.29</v>
      </c>
      <c r="H74">
        <v>-3869.89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-6598.92</v>
      </c>
      <c r="P74">
        <v>805.39700000000005</v>
      </c>
      <c r="Q74">
        <v>-957.02700000000004</v>
      </c>
      <c r="R74">
        <v>-6650.53</v>
      </c>
      <c r="S74">
        <v>802.202</v>
      </c>
      <c r="T74">
        <v>-2184.87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-9215.16</v>
      </c>
      <c r="G75">
        <v>-1501.19</v>
      </c>
      <c r="H75">
        <v>-3988.4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-6532.01</v>
      </c>
      <c r="P75">
        <v>724.78899999999999</v>
      </c>
      <c r="Q75">
        <v>-1376.29</v>
      </c>
      <c r="R75">
        <v>-6585.22</v>
      </c>
      <c r="S75">
        <v>829.60400000000004</v>
      </c>
      <c r="T75">
        <v>-2212.2800000000002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-9309.4599999999991</v>
      </c>
      <c r="G76">
        <v>-1578.6</v>
      </c>
      <c r="H76">
        <v>-4029.5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-6569.92</v>
      </c>
      <c r="P76">
        <v>788.50400000000002</v>
      </c>
      <c r="Q76">
        <v>-1540.69</v>
      </c>
      <c r="R76">
        <v>-6557.82</v>
      </c>
      <c r="S76">
        <v>855.40899999999999</v>
      </c>
      <c r="T76">
        <v>-2212.2800000000002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-9400.58</v>
      </c>
      <c r="G77">
        <v>-1568.09</v>
      </c>
      <c r="H77">
        <v>-4003.7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-6571.52</v>
      </c>
      <c r="P77">
        <v>907.02099999999996</v>
      </c>
      <c r="Q77">
        <v>-1514.89</v>
      </c>
      <c r="R77">
        <v>-6712.65</v>
      </c>
      <c r="S77">
        <v>946.52599999999995</v>
      </c>
      <c r="T77">
        <v>-2186.4699999999998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-9467.48</v>
      </c>
      <c r="G78">
        <v>-1463.27</v>
      </c>
      <c r="H78">
        <v>-3990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-6609.43</v>
      </c>
      <c r="P78">
        <v>999.73099999999999</v>
      </c>
      <c r="Q78">
        <v>-1475.38</v>
      </c>
      <c r="R78">
        <v>-7001.3</v>
      </c>
      <c r="S78">
        <v>1013.43</v>
      </c>
      <c r="T78">
        <v>-2198.58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-9558.6</v>
      </c>
      <c r="G79">
        <v>-1447.98</v>
      </c>
      <c r="H79">
        <v>-4067.42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-6765.86</v>
      </c>
      <c r="P79">
        <v>1130.3599999999999</v>
      </c>
      <c r="Q79">
        <v>-1255.23</v>
      </c>
      <c r="R79">
        <v>-7394.77</v>
      </c>
      <c r="S79">
        <v>1078.74</v>
      </c>
      <c r="T79">
        <v>-2238.08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-9857.7800000000007</v>
      </c>
      <c r="G80">
        <v>-1358.45</v>
      </c>
      <c r="H80">
        <v>-4185.9399999999996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-6963.39</v>
      </c>
      <c r="P80">
        <v>1210.96</v>
      </c>
      <c r="Q80">
        <v>-990.79600000000005</v>
      </c>
      <c r="R80">
        <v>-7880.94</v>
      </c>
      <c r="S80">
        <v>1157.75</v>
      </c>
      <c r="T80">
        <v>-2355.0100000000002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-10278.6</v>
      </c>
      <c r="G81">
        <v>-1226.24</v>
      </c>
      <c r="H81">
        <v>-4046.37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-7212.54</v>
      </c>
      <c r="P81">
        <v>1069.8</v>
      </c>
      <c r="Q81">
        <v>-805.37900000000002</v>
      </c>
      <c r="R81">
        <v>-8446.14</v>
      </c>
      <c r="S81">
        <v>1185.1500000000001</v>
      </c>
      <c r="T81">
        <v>-2461.42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-10687.4</v>
      </c>
      <c r="G82">
        <v>-1004.48</v>
      </c>
      <c r="H82">
        <v>-3898.87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-7540.7</v>
      </c>
      <c r="P82">
        <v>858.57600000000002</v>
      </c>
      <c r="Q82">
        <v>-905.45100000000002</v>
      </c>
      <c r="R82">
        <v>-9064.5300000000007</v>
      </c>
      <c r="S82">
        <v>1159.3399999999999</v>
      </c>
      <c r="T82">
        <v>-2617.86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-10927.6</v>
      </c>
      <c r="G83">
        <v>-624.70000000000005</v>
      </c>
      <c r="H83">
        <v>-3948.91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-7999.49</v>
      </c>
      <c r="P83">
        <v>712.66800000000001</v>
      </c>
      <c r="Q83">
        <v>-1245.73</v>
      </c>
      <c r="R83">
        <v>-9412.7099999999991</v>
      </c>
      <c r="S83">
        <v>1119.83</v>
      </c>
      <c r="T83">
        <v>-2815.39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-11034</v>
      </c>
      <c r="G84">
        <v>-448.24799999999999</v>
      </c>
      <c r="H84">
        <v>-4196.49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-8538.8799999999992</v>
      </c>
      <c r="P84">
        <v>542.529</v>
      </c>
      <c r="Q84">
        <v>-1356.86</v>
      </c>
      <c r="R84">
        <v>-9506.99</v>
      </c>
      <c r="S84">
        <v>1054.52</v>
      </c>
      <c r="T84">
        <v>-2987.1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-11164.6</v>
      </c>
      <c r="G85">
        <v>-511.99</v>
      </c>
      <c r="H85">
        <v>-4564.16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-9040.33</v>
      </c>
      <c r="P85">
        <v>293.37599999999998</v>
      </c>
      <c r="Q85">
        <v>-981.80200000000002</v>
      </c>
      <c r="R85">
        <v>-9546.5</v>
      </c>
      <c r="S85">
        <v>1001.32</v>
      </c>
      <c r="T85">
        <v>-3016.07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-11348.5</v>
      </c>
      <c r="G86">
        <v>-553.06899999999996</v>
      </c>
      <c r="H86">
        <v>-4881.7700000000004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-9462.77</v>
      </c>
      <c r="P86">
        <v>68.461799999999997</v>
      </c>
      <c r="Q86">
        <v>-506.16</v>
      </c>
      <c r="R86">
        <v>-9689.26</v>
      </c>
      <c r="S86">
        <v>910.18499999999995</v>
      </c>
      <c r="T86">
        <v>-2821.69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-11494.4</v>
      </c>
      <c r="G87">
        <v>-398.18900000000002</v>
      </c>
      <c r="H87">
        <v>-4900.18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-9754.58</v>
      </c>
      <c r="P87">
        <v>180.69300000000001</v>
      </c>
      <c r="Q87">
        <v>-174.851</v>
      </c>
      <c r="R87">
        <v>-9912.6</v>
      </c>
      <c r="S87">
        <v>740.04200000000003</v>
      </c>
      <c r="T87">
        <v>-2570.96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-11690.3</v>
      </c>
      <c r="G88">
        <v>-32.084800000000001</v>
      </c>
      <c r="H88">
        <v>-4755.8500000000004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-9836.73</v>
      </c>
      <c r="P88">
        <v>405.60500000000002</v>
      </c>
      <c r="Q88">
        <v>-233.89400000000001</v>
      </c>
      <c r="R88">
        <v>-10175.4</v>
      </c>
      <c r="S88">
        <v>568.32799999999997</v>
      </c>
      <c r="T88">
        <v>-2488.81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-12004.8</v>
      </c>
      <c r="G89">
        <v>454.10700000000003</v>
      </c>
      <c r="H89">
        <v>-4391.3100000000004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-9681.84</v>
      </c>
      <c r="P89">
        <v>732.20699999999999</v>
      </c>
      <c r="Q89">
        <v>-367.66899999999998</v>
      </c>
      <c r="R89">
        <v>-10426.200000000001</v>
      </c>
      <c r="S89">
        <v>384.49</v>
      </c>
      <c r="T89">
        <v>-2617.88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-12360.4</v>
      </c>
      <c r="G90">
        <v>1096.76</v>
      </c>
      <c r="H90">
        <v>-3762.35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-9522.25</v>
      </c>
      <c r="P90">
        <v>998.18700000000001</v>
      </c>
      <c r="Q90">
        <v>-395.04899999999998</v>
      </c>
      <c r="R90">
        <v>-10559.9</v>
      </c>
      <c r="S90">
        <v>238.59200000000001</v>
      </c>
      <c r="T90">
        <v>-2841.23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-13051.5</v>
      </c>
      <c r="G91">
        <v>1730.41</v>
      </c>
      <c r="H91">
        <v>-3102.88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-9532.82</v>
      </c>
      <c r="P91">
        <v>1169.9000000000001</v>
      </c>
      <c r="Q91">
        <v>-111.069</v>
      </c>
      <c r="R91">
        <v>-10716.4</v>
      </c>
      <c r="S91">
        <v>145.892</v>
      </c>
      <c r="T91">
        <v>-2949.18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-14049.7</v>
      </c>
      <c r="G92">
        <v>2555.35</v>
      </c>
      <c r="H92">
        <v>-2186.8000000000002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-9766.73</v>
      </c>
      <c r="P92">
        <v>1121.3800000000001</v>
      </c>
      <c r="Q92">
        <v>375.12900000000002</v>
      </c>
      <c r="R92">
        <v>-11094.7</v>
      </c>
      <c r="S92">
        <v>41.063200000000002</v>
      </c>
      <c r="T92">
        <v>-2833.78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-15090.6</v>
      </c>
      <c r="G93">
        <v>3580.94</v>
      </c>
      <c r="H93">
        <v>-1016.87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-9979.5</v>
      </c>
      <c r="P93">
        <v>834.27099999999996</v>
      </c>
      <c r="Q93">
        <v>733.79499999999996</v>
      </c>
      <c r="R93">
        <v>-11542.9</v>
      </c>
      <c r="S93">
        <v>-51.635899999999999</v>
      </c>
      <c r="T93">
        <v>-2662.07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-16117.7</v>
      </c>
      <c r="G94">
        <v>4725.0600000000004</v>
      </c>
      <c r="H94">
        <v>-256.93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-9982.6200000000008</v>
      </c>
      <c r="P94">
        <v>556.17600000000004</v>
      </c>
      <c r="Q94">
        <v>932.87900000000002</v>
      </c>
      <c r="R94">
        <v>-11719.3</v>
      </c>
      <c r="S94">
        <v>-156.46600000000001</v>
      </c>
      <c r="T94">
        <v>-2684.78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-17196.5</v>
      </c>
      <c r="G95">
        <v>6116.78</v>
      </c>
      <c r="H95">
        <v>24.2684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-9671.23</v>
      </c>
      <c r="P95">
        <v>319.142</v>
      </c>
      <c r="Q95">
        <v>1452.38</v>
      </c>
      <c r="R95">
        <v>-11474.8</v>
      </c>
      <c r="S95">
        <v>-223.34399999999999</v>
      </c>
      <c r="T95">
        <v>-2803.3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-18121.900000000001</v>
      </c>
      <c r="G96">
        <v>7385.58</v>
      </c>
      <c r="H96">
        <v>-24.2666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-9339.9500000000007</v>
      </c>
      <c r="P96">
        <v>-279.35300000000001</v>
      </c>
      <c r="Q96">
        <v>2576.56</v>
      </c>
      <c r="R96">
        <v>-11234.6</v>
      </c>
      <c r="S96">
        <v>-237.03</v>
      </c>
      <c r="T96">
        <v>-2818.54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-19183.900000000001</v>
      </c>
      <c r="G97">
        <v>7885.75</v>
      </c>
      <c r="H97">
        <v>24.2669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-9553.98</v>
      </c>
      <c r="P97">
        <v>-1069.45</v>
      </c>
      <c r="Q97">
        <v>3919.73</v>
      </c>
      <c r="R97">
        <v>-11541.4</v>
      </c>
      <c r="S97">
        <v>-237.03</v>
      </c>
      <c r="T97">
        <v>-2495.02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-19904.3</v>
      </c>
      <c r="G98">
        <v>5590.88</v>
      </c>
      <c r="H98">
        <v>440.48899999999998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-10570.3</v>
      </c>
      <c r="P98">
        <v>-1885.39</v>
      </c>
      <c r="Q98">
        <v>4669.07</v>
      </c>
      <c r="R98">
        <v>-12301</v>
      </c>
      <c r="S98">
        <v>-366.12900000000002</v>
      </c>
      <c r="T98">
        <v>-2124.23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-20146</v>
      </c>
      <c r="G99">
        <v>782.28800000000001</v>
      </c>
      <c r="H99">
        <v>-65.079499999999996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-11538.3</v>
      </c>
      <c r="P99">
        <v>-2146.9499999999998</v>
      </c>
      <c r="Q99">
        <v>4561.3900000000003</v>
      </c>
      <c r="R99">
        <v>-12886.1</v>
      </c>
      <c r="S99">
        <v>-589.47799999999995</v>
      </c>
      <c r="T99">
        <v>-2118.0300000000002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-20187</v>
      </c>
      <c r="G100">
        <v>-3998.14</v>
      </c>
      <c r="H100">
        <v>-1131.73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-11011.5</v>
      </c>
      <c r="P100">
        <v>-2081.62</v>
      </c>
      <c r="Q100">
        <v>3494.98</v>
      </c>
      <c r="R100">
        <v>-12623.5</v>
      </c>
      <c r="S100">
        <v>-826.51300000000003</v>
      </c>
      <c r="T100">
        <v>-2611.7399999999998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-20187</v>
      </c>
      <c r="G101">
        <v>-4187.93</v>
      </c>
      <c r="H101">
        <v>-855.63099999999997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-8599.01</v>
      </c>
      <c r="P101">
        <v>-2054.2600000000002</v>
      </c>
      <c r="Q101">
        <v>2098.6</v>
      </c>
      <c r="R101">
        <v>-11655.7</v>
      </c>
      <c r="S101">
        <v>-986.08</v>
      </c>
      <c r="T101">
        <v>-3205.87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-19102.400000000001</v>
      </c>
      <c r="G102">
        <v>9.6851599999999998</v>
      </c>
      <c r="H102">
        <v>-255.333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-6305.93</v>
      </c>
      <c r="P102">
        <v>-1589.44</v>
      </c>
      <c r="Q102">
        <v>870.83199999999999</v>
      </c>
      <c r="R102">
        <v>-10535.9</v>
      </c>
      <c r="S102">
        <v>-1130.42</v>
      </c>
      <c r="T102">
        <v>-3113.37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-17701.400000000001</v>
      </c>
      <c r="G103">
        <v>3819.35</v>
      </c>
      <c r="H103">
        <v>1792.45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-5804.15</v>
      </c>
      <c r="P103">
        <v>-361.86</v>
      </c>
      <c r="Q103">
        <v>-16.5947</v>
      </c>
      <c r="R103">
        <v>-9791.23</v>
      </c>
      <c r="S103">
        <v>-1340.09</v>
      </c>
      <c r="T103">
        <v>-2162.33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-16049.9</v>
      </c>
      <c r="G104">
        <v>4032.72</v>
      </c>
      <c r="H104">
        <v>3372.99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-6841.75</v>
      </c>
      <c r="P104">
        <v>1294.31</v>
      </c>
      <c r="Q104">
        <v>-250.71</v>
      </c>
      <c r="R104">
        <v>-9573.8700000000008</v>
      </c>
      <c r="S104">
        <v>-1551.3</v>
      </c>
      <c r="T104">
        <v>-808.529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-14580.5</v>
      </c>
      <c r="G105">
        <v>1735.52</v>
      </c>
      <c r="H105">
        <v>3544.83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-8355.11</v>
      </c>
      <c r="P105">
        <v>2438.5700000000002</v>
      </c>
      <c r="Q105">
        <v>227.828</v>
      </c>
      <c r="R105">
        <v>-9999.2199999999993</v>
      </c>
      <c r="S105">
        <v>-1697.18</v>
      </c>
      <c r="T105">
        <v>-6.13443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-13445.5</v>
      </c>
      <c r="G106">
        <v>-1186.3699999999999</v>
      </c>
      <c r="H106">
        <v>2133.4699999999998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-9689.2199999999993</v>
      </c>
      <c r="P106">
        <v>3087.41</v>
      </c>
      <c r="Q106">
        <v>1377.97</v>
      </c>
      <c r="R106">
        <v>-10980.7</v>
      </c>
      <c r="S106">
        <v>-1764.04</v>
      </c>
      <c r="T106">
        <v>-281.02499999999998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-11759</v>
      </c>
      <c r="G107">
        <v>-3451.97</v>
      </c>
      <c r="H107">
        <v>363.27600000000001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-10758.9</v>
      </c>
      <c r="P107">
        <v>3563</v>
      </c>
      <c r="Q107">
        <v>2786.5</v>
      </c>
      <c r="R107">
        <v>-11919.8</v>
      </c>
      <c r="S107">
        <v>-1674.41</v>
      </c>
      <c r="T107">
        <v>-1262.54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-9382.58</v>
      </c>
      <c r="G108">
        <v>-3075.41</v>
      </c>
      <c r="H108">
        <v>-1075.6600000000001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-11669.1</v>
      </c>
      <c r="P108">
        <v>4178.3599999999997</v>
      </c>
      <c r="Q108">
        <v>3743.81</v>
      </c>
      <c r="R108">
        <v>-12413.6</v>
      </c>
      <c r="S108">
        <v>-1593.87</v>
      </c>
      <c r="T108">
        <v>-2330.73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-6763.06</v>
      </c>
      <c r="G109">
        <v>467.77699999999999</v>
      </c>
      <c r="H109">
        <v>-1747.32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-11789.2</v>
      </c>
      <c r="P109">
        <v>4398.72</v>
      </c>
      <c r="Q109">
        <v>3757.54</v>
      </c>
      <c r="R109">
        <v>-12445.6</v>
      </c>
      <c r="S109">
        <v>-1580.2</v>
      </c>
      <c r="T109">
        <v>-2918.79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-5614.27</v>
      </c>
      <c r="G110">
        <v>-993.56299999999999</v>
      </c>
      <c r="H110">
        <v>-2166.6799999999998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-11099.4</v>
      </c>
      <c r="P110">
        <v>3636.01</v>
      </c>
      <c r="Q110">
        <v>2833.76</v>
      </c>
      <c r="R110">
        <v>-12068.8</v>
      </c>
      <c r="S110">
        <v>-1554.37</v>
      </c>
      <c r="T110">
        <v>-2809.42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-6446.88</v>
      </c>
      <c r="G111">
        <v>-1212.53</v>
      </c>
      <c r="H111">
        <v>-2950.7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-10216.6</v>
      </c>
      <c r="P111">
        <v>2154.56</v>
      </c>
      <c r="Q111">
        <v>1686.57</v>
      </c>
      <c r="R111">
        <v>-11426</v>
      </c>
      <c r="S111">
        <v>-1540.69</v>
      </c>
      <c r="T111">
        <v>-2040.59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-6487.92</v>
      </c>
      <c r="G112">
        <v>2987.2</v>
      </c>
      <c r="H112">
        <v>-2116.5500000000002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-9424.9599999999991</v>
      </c>
      <c r="P112">
        <v>521.15700000000004</v>
      </c>
      <c r="Q112">
        <v>967.86900000000003</v>
      </c>
      <c r="R112">
        <v>-10689.1</v>
      </c>
      <c r="S112">
        <v>-1514.86</v>
      </c>
      <c r="T112">
        <v>-1104.6199999999999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-4821.08</v>
      </c>
      <c r="G113">
        <v>5904.5</v>
      </c>
      <c r="H113">
        <v>-726.26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-8984.33</v>
      </c>
      <c r="P113">
        <v>-736.94</v>
      </c>
      <c r="Q113">
        <v>945.08399999999995</v>
      </c>
      <c r="R113">
        <v>-9990.17</v>
      </c>
      <c r="S113">
        <v>-1501.19</v>
      </c>
      <c r="T113">
        <v>-454.29700000000003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-2829.08</v>
      </c>
      <c r="G114">
        <v>5290.55</v>
      </c>
      <c r="H114">
        <v>-1323.48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-8656.1200000000008</v>
      </c>
      <c r="P114">
        <v>-1493.61</v>
      </c>
      <c r="Q114">
        <v>1156.29</v>
      </c>
      <c r="R114">
        <v>-9473.57</v>
      </c>
      <c r="S114">
        <v>-1527.02</v>
      </c>
      <c r="T114">
        <v>-509.02100000000002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-1991.94</v>
      </c>
      <c r="G115">
        <v>3034.13</v>
      </c>
      <c r="H115">
        <v>-2967.53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-8248.91</v>
      </c>
      <c r="P115">
        <v>-1853.71</v>
      </c>
      <c r="Q115">
        <v>1043.82</v>
      </c>
      <c r="R115">
        <v>-9039</v>
      </c>
      <c r="S115">
        <v>-1514.86</v>
      </c>
      <c r="T115">
        <v>-1174.56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-1792.9</v>
      </c>
      <c r="G116">
        <v>1216.94</v>
      </c>
      <c r="H116">
        <v>-3891.28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-7840.18</v>
      </c>
      <c r="P116">
        <v>-2013.24</v>
      </c>
      <c r="Q116">
        <v>612.28499999999997</v>
      </c>
      <c r="R116">
        <v>-8423.61</v>
      </c>
      <c r="S116">
        <v>-1501.19</v>
      </c>
      <c r="T116">
        <v>-1797.52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-1505.71</v>
      </c>
      <c r="G117">
        <v>452.74799999999999</v>
      </c>
      <c r="H117">
        <v>-3629.83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-7419.29</v>
      </c>
      <c r="P117">
        <v>-2286.7600000000002</v>
      </c>
      <c r="Q117">
        <v>72.876599999999996</v>
      </c>
      <c r="R117">
        <v>-7738.34</v>
      </c>
      <c r="S117">
        <v>-1527.02</v>
      </c>
      <c r="T117">
        <v>-1871.91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-1150.1600000000001</v>
      </c>
      <c r="G118">
        <v>264.37</v>
      </c>
      <c r="H118">
        <v>-2725.72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-7139.73</v>
      </c>
      <c r="P118">
        <v>-2435.64</v>
      </c>
      <c r="Q118">
        <v>-299.35899999999998</v>
      </c>
      <c r="R118">
        <v>-7015.07</v>
      </c>
      <c r="S118">
        <v>-1514.86</v>
      </c>
      <c r="T118">
        <v>-1481.37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-897.95</v>
      </c>
      <c r="G119">
        <v>159.523</v>
      </c>
      <c r="H119">
        <v>-2137.7800000000002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-6864.7</v>
      </c>
      <c r="P119">
        <v>-2294.29</v>
      </c>
      <c r="Q119">
        <v>-317.54300000000001</v>
      </c>
      <c r="R119">
        <v>-6393.65</v>
      </c>
      <c r="S119">
        <v>-1501.19</v>
      </c>
      <c r="T119">
        <v>-941.96500000000003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-881.27599999999995</v>
      </c>
      <c r="G120">
        <v>66.841999999999999</v>
      </c>
      <c r="H120">
        <v>-2143.9299999999998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-6522.82</v>
      </c>
      <c r="P120">
        <v>-2341.46</v>
      </c>
      <c r="Q120">
        <v>-173.18899999999999</v>
      </c>
      <c r="R120">
        <v>-6047.26</v>
      </c>
      <c r="S120">
        <v>-1449.51</v>
      </c>
      <c r="T120">
        <v>-621.41200000000003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-1115.31</v>
      </c>
      <c r="G121">
        <v>194.52799999999999</v>
      </c>
      <c r="H121">
        <v>-2651.51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-6296.45</v>
      </c>
      <c r="P121">
        <v>-2203.1</v>
      </c>
      <c r="Q121">
        <v>-15.1663</v>
      </c>
      <c r="R121">
        <v>-6094.43</v>
      </c>
      <c r="S121">
        <v>-1422.18</v>
      </c>
      <c r="T121">
        <v>-733.92899999999997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-1405.52</v>
      </c>
      <c r="G122">
        <v>612.428</v>
      </c>
      <c r="H122">
        <v>-3529.81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-6138.43</v>
      </c>
      <c r="P122">
        <v>-1499.49</v>
      </c>
      <c r="Q122">
        <v>39.504899999999999</v>
      </c>
      <c r="R122">
        <v>-6317.8</v>
      </c>
      <c r="S122">
        <v>-1318.83</v>
      </c>
      <c r="T122">
        <v>-1139.6600000000001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-1759.58</v>
      </c>
      <c r="G123">
        <v>1048.49</v>
      </c>
      <c r="H123">
        <v>-4284.8999999999996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-5954.56</v>
      </c>
      <c r="P123">
        <v>-1598.57</v>
      </c>
      <c r="Q123">
        <v>117.021</v>
      </c>
      <c r="R123">
        <v>-6580.67</v>
      </c>
      <c r="S123">
        <v>-1186.6400000000001</v>
      </c>
      <c r="T123">
        <v>-1536.21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-2077.1</v>
      </c>
      <c r="G124">
        <v>1366.02</v>
      </c>
      <c r="H124">
        <v>-4632.75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-5963.75</v>
      </c>
      <c r="P124">
        <v>-1093.76</v>
      </c>
      <c r="Q124">
        <v>-22.8474</v>
      </c>
      <c r="R124">
        <v>-6857.2</v>
      </c>
      <c r="S124">
        <v>-1068.1300000000001</v>
      </c>
      <c r="T124">
        <v>-1762.56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-2301.96</v>
      </c>
      <c r="G125">
        <v>1435.84</v>
      </c>
      <c r="H125">
        <v>-4623.57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-6263.13</v>
      </c>
      <c r="P125">
        <v>-194.32599999999999</v>
      </c>
      <c r="Q125">
        <v>-247.70599999999999</v>
      </c>
      <c r="R125">
        <v>-6978.71</v>
      </c>
      <c r="S125">
        <v>-975.452</v>
      </c>
      <c r="T125">
        <v>-1713.87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-2577.0100000000002</v>
      </c>
      <c r="G126">
        <v>1292.98</v>
      </c>
      <c r="H126">
        <v>-4479.22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-6554.83</v>
      </c>
      <c r="P126">
        <v>259.88299999999998</v>
      </c>
      <c r="Q126">
        <v>-316.03899999999999</v>
      </c>
      <c r="R126">
        <v>-7044.05</v>
      </c>
      <c r="S126">
        <v>-922.279</v>
      </c>
      <c r="T126">
        <v>-1607.53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-2815.53</v>
      </c>
      <c r="G127">
        <v>1121.29</v>
      </c>
      <c r="H127">
        <v>-4424.55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-6766.03</v>
      </c>
      <c r="P127">
        <v>433.06400000000002</v>
      </c>
      <c r="Q127">
        <v>-186.84</v>
      </c>
      <c r="R127">
        <v>-7019.7</v>
      </c>
      <c r="S127">
        <v>-831.09400000000005</v>
      </c>
      <c r="T127">
        <v>-1606.04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-3116.42</v>
      </c>
      <c r="G128">
        <v>911.59199999999998</v>
      </c>
      <c r="H128">
        <v>-4553.75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-7092.76</v>
      </c>
      <c r="P128">
        <v>861.66300000000001</v>
      </c>
      <c r="Q128">
        <v>-40.994</v>
      </c>
      <c r="R128">
        <v>-7018.21</v>
      </c>
      <c r="S128">
        <v>-738.41800000000001</v>
      </c>
      <c r="T128">
        <v>-1697.22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-3575.34</v>
      </c>
      <c r="G129">
        <v>855.44399999999996</v>
      </c>
      <c r="H129">
        <v>-4673.76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-7281.08</v>
      </c>
      <c r="P129">
        <v>937.42899999999997</v>
      </c>
      <c r="Q129">
        <v>51.681699999999999</v>
      </c>
      <c r="R129">
        <v>-7006.04</v>
      </c>
      <c r="S129">
        <v>-659.40700000000004</v>
      </c>
      <c r="T129">
        <v>-1815.74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-4269.8</v>
      </c>
      <c r="G130">
        <v>972.47400000000005</v>
      </c>
      <c r="H130">
        <v>-4726.93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-7360.09</v>
      </c>
      <c r="P130">
        <v>946.63300000000004</v>
      </c>
      <c r="Q130">
        <v>104.851</v>
      </c>
      <c r="R130">
        <v>-6966.53</v>
      </c>
      <c r="S130">
        <v>-580.39599999999996</v>
      </c>
      <c r="T130">
        <v>-1934.26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-5034.07</v>
      </c>
      <c r="G131">
        <v>1052.97</v>
      </c>
      <c r="H131">
        <v>-4792.28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-7413.26</v>
      </c>
      <c r="P131">
        <v>1246.04</v>
      </c>
      <c r="Q131">
        <v>40.988399999999999</v>
      </c>
      <c r="R131">
        <v>-6875.34</v>
      </c>
      <c r="S131">
        <v>-553.06899999999996</v>
      </c>
      <c r="T131">
        <v>-2052.77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-5836.36</v>
      </c>
      <c r="G132">
        <v>1118.32</v>
      </c>
      <c r="H132">
        <v>-4690.3900000000003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-7452.77</v>
      </c>
      <c r="P132">
        <v>1253.46</v>
      </c>
      <c r="Q132">
        <v>-180.898</v>
      </c>
      <c r="R132">
        <v>-6860.2</v>
      </c>
      <c r="S132">
        <v>-501.38400000000001</v>
      </c>
      <c r="T132">
        <v>-2093.7600000000002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-6717.66</v>
      </c>
      <c r="G133">
        <v>1068.1099999999999</v>
      </c>
      <c r="H133">
        <v>-4570.3900000000003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-7388.9</v>
      </c>
      <c r="P133">
        <v>1185.1500000000001</v>
      </c>
      <c r="Q133">
        <v>-509.12299999999999</v>
      </c>
      <c r="R133">
        <v>-6848.01</v>
      </c>
      <c r="S133">
        <v>-422.37299999999999</v>
      </c>
      <c r="T133">
        <v>-2093.7600000000002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-7703.82</v>
      </c>
      <c r="G134">
        <v>329.339</v>
      </c>
      <c r="H134">
        <v>-4672.29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-7296.23</v>
      </c>
      <c r="P134">
        <v>952.55100000000004</v>
      </c>
      <c r="Q134">
        <v>-838.83100000000002</v>
      </c>
      <c r="R134">
        <v>-6808.51</v>
      </c>
      <c r="S134">
        <v>-369.20499999999998</v>
      </c>
      <c r="T134">
        <v>-2093.7600000000002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-8575.9</v>
      </c>
      <c r="G135">
        <v>270.63299999999998</v>
      </c>
      <c r="H135">
        <v>-5050.7299999999996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-7217.22</v>
      </c>
      <c r="P135">
        <v>700.37900000000002</v>
      </c>
      <c r="Q135">
        <v>-896.42899999999997</v>
      </c>
      <c r="R135">
        <v>-6872.38</v>
      </c>
      <c r="S135">
        <v>-329.7</v>
      </c>
      <c r="T135">
        <v>-2145.4499999999998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-9546.93</v>
      </c>
      <c r="G136">
        <v>951.46500000000003</v>
      </c>
      <c r="H136">
        <v>-4775.28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-7319.12</v>
      </c>
      <c r="P136">
        <v>657.92399999999998</v>
      </c>
      <c r="Q136">
        <v>-714.03499999999997</v>
      </c>
      <c r="R136">
        <v>-6965.05</v>
      </c>
      <c r="S136">
        <v>-316.03899999999999</v>
      </c>
      <c r="T136">
        <v>-2224.46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-10742.8</v>
      </c>
      <c r="G137">
        <v>940.34400000000005</v>
      </c>
      <c r="H137">
        <v>-4026.14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-7542.5</v>
      </c>
      <c r="P137">
        <v>826.66099999999994</v>
      </c>
      <c r="Q137">
        <v>-632.07899999999995</v>
      </c>
      <c r="R137">
        <v>-7044.06</v>
      </c>
      <c r="S137">
        <v>-316.03899999999999</v>
      </c>
      <c r="T137">
        <v>-2303.4699999999998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-12110.4</v>
      </c>
      <c r="G138">
        <v>92.229100000000003</v>
      </c>
      <c r="H138">
        <v>-3287.72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-7676.15</v>
      </c>
      <c r="P138">
        <v>805.22500000000002</v>
      </c>
      <c r="Q138">
        <v>-632.07899999999995</v>
      </c>
      <c r="R138">
        <v>-7148.92</v>
      </c>
      <c r="S138">
        <v>-367.733</v>
      </c>
      <c r="T138">
        <v>-2356.64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-13429.2</v>
      </c>
      <c r="G139">
        <v>-741.79399999999998</v>
      </c>
      <c r="H139">
        <v>-2938.49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-7677.61</v>
      </c>
      <c r="P139">
        <v>621.35500000000002</v>
      </c>
      <c r="Q139">
        <v>-632.07899999999995</v>
      </c>
      <c r="R139">
        <v>-7241.59</v>
      </c>
      <c r="S139">
        <v>-395.04899999999998</v>
      </c>
      <c r="T139">
        <v>-2396.14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-14641.7</v>
      </c>
      <c r="G140">
        <v>-677.44200000000001</v>
      </c>
      <c r="H140">
        <v>-2780.47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-7663.96</v>
      </c>
      <c r="P140">
        <v>553.06899999999996</v>
      </c>
      <c r="Q140">
        <v>-761.32100000000003</v>
      </c>
      <c r="R140">
        <v>-7294.75</v>
      </c>
      <c r="S140">
        <v>-472.59500000000003</v>
      </c>
      <c r="T140">
        <v>-2409.8000000000002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-16059.5</v>
      </c>
      <c r="G141">
        <v>-410.16800000000001</v>
      </c>
      <c r="H141">
        <v>-2648.29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-7612.26</v>
      </c>
      <c r="P141">
        <v>475.52199999999999</v>
      </c>
      <c r="Q141">
        <v>-881.30200000000002</v>
      </c>
      <c r="R141">
        <v>-7385.96</v>
      </c>
      <c r="S141">
        <v>-513.56399999999996</v>
      </c>
      <c r="T141">
        <v>-2383.9499999999998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-17858.7</v>
      </c>
      <c r="G142">
        <v>-1208.5899999999999</v>
      </c>
      <c r="H142">
        <v>-2400.5300000000002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-7584.95</v>
      </c>
      <c r="P142">
        <v>382.85399999999998</v>
      </c>
      <c r="Q142">
        <v>-882.76300000000003</v>
      </c>
      <c r="R142">
        <v>-7478.63</v>
      </c>
      <c r="S142">
        <v>-513.56399999999996</v>
      </c>
      <c r="T142">
        <v>-2422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-19432.599999999999</v>
      </c>
      <c r="G143">
        <v>-3081</v>
      </c>
      <c r="H143">
        <v>-2213.73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-7378.14</v>
      </c>
      <c r="P143">
        <v>252.142</v>
      </c>
      <c r="Q143">
        <v>-972.51099999999997</v>
      </c>
      <c r="R143">
        <v>-7531.79</v>
      </c>
      <c r="S143">
        <v>-565.26599999999996</v>
      </c>
      <c r="T143">
        <v>-2501.0100000000002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-20065.599999999999</v>
      </c>
      <c r="G144">
        <v>-4349.01</v>
      </c>
      <c r="H144">
        <v>-1914.26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-7294.76</v>
      </c>
      <c r="P144">
        <v>42.416200000000003</v>
      </c>
      <c r="Q144">
        <v>-1233.94</v>
      </c>
      <c r="R144">
        <v>-7597.14</v>
      </c>
      <c r="S144">
        <v>-592.57399999999996</v>
      </c>
      <c r="T144">
        <v>-2528.3200000000002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-20173.400000000001</v>
      </c>
      <c r="G145">
        <v>-5294.23</v>
      </c>
      <c r="H145">
        <v>-1906.98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-7205</v>
      </c>
      <c r="P145">
        <v>244.86799999999999</v>
      </c>
      <c r="Q145">
        <v>-1498.28</v>
      </c>
      <c r="R145">
        <v>-7676.16</v>
      </c>
      <c r="S145">
        <v>-670.13</v>
      </c>
      <c r="T145">
        <v>-2528.3200000000002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-20187</v>
      </c>
      <c r="G146">
        <v>-7096.97</v>
      </c>
      <c r="H146">
        <v>-2052.8000000000002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-7227.95</v>
      </c>
      <c r="P146">
        <v>395.04899999999998</v>
      </c>
      <c r="Q146">
        <v>-1528.49</v>
      </c>
      <c r="R146">
        <v>-7755.17</v>
      </c>
      <c r="S146">
        <v>-736.94200000000001</v>
      </c>
      <c r="T146">
        <v>-2580.02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-20187</v>
      </c>
      <c r="G147">
        <v>-9826.35</v>
      </c>
      <c r="H147">
        <v>-1886.93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-7398.18</v>
      </c>
      <c r="P147">
        <v>524.31700000000001</v>
      </c>
      <c r="Q147">
        <v>-1501.19</v>
      </c>
      <c r="R147">
        <v>-7860.03</v>
      </c>
      <c r="S147">
        <v>-802.30100000000004</v>
      </c>
      <c r="T147">
        <v>-2581.4699999999998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-20187</v>
      </c>
      <c r="G148">
        <v>-12570.2</v>
      </c>
      <c r="H148">
        <v>-1493.33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-7724.97</v>
      </c>
      <c r="P148">
        <v>566.72</v>
      </c>
      <c r="Q148">
        <v>-1449.48</v>
      </c>
      <c r="R148">
        <v>-7978.55</v>
      </c>
      <c r="S148">
        <v>-881.31200000000001</v>
      </c>
      <c r="T148">
        <v>-2567.8200000000002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-20187</v>
      </c>
      <c r="G149">
        <v>-14117.5</v>
      </c>
      <c r="H149">
        <v>-1084.6199999999999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-7990.75</v>
      </c>
      <c r="P149">
        <v>449.65</v>
      </c>
      <c r="Q149">
        <v>-1292.9000000000001</v>
      </c>
      <c r="R149">
        <v>-8252.19</v>
      </c>
      <c r="S149">
        <v>-934.46799999999996</v>
      </c>
      <c r="T149">
        <v>-2567.8200000000002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-20161.2</v>
      </c>
      <c r="G150">
        <v>-14407.1</v>
      </c>
      <c r="H150">
        <v>-844.69600000000003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-8291.7099999999991</v>
      </c>
      <c r="P150">
        <v>395.04899999999998</v>
      </c>
      <c r="Q150">
        <v>-1069.52</v>
      </c>
      <c r="R150">
        <v>-8607.74</v>
      </c>
      <c r="S150">
        <v>-948.11800000000005</v>
      </c>
      <c r="T150">
        <v>-2593.6799999999998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-18751.3</v>
      </c>
      <c r="G151">
        <v>-15026.2</v>
      </c>
      <c r="H151">
        <v>-686.67399999999998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-8517.9699999999993</v>
      </c>
      <c r="P151">
        <v>395.04899999999998</v>
      </c>
      <c r="Q151">
        <v>-935.91099999999994</v>
      </c>
      <c r="R151">
        <v>-9040.86</v>
      </c>
      <c r="S151">
        <v>-973.97500000000002</v>
      </c>
      <c r="T151">
        <v>-2607.33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-16230.1</v>
      </c>
      <c r="G152">
        <v>-16401.7</v>
      </c>
      <c r="H152">
        <v>-787.22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-8701.85</v>
      </c>
      <c r="P152">
        <v>265.76499999999999</v>
      </c>
      <c r="Q152">
        <v>-986.18399999999997</v>
      </c>
      <c r="R152">
        <v>-9489.07</v>
      </c>
      <c r="S152">
        <v>-1013.48</v>
      </c>
      <c r="T152">
        <v>-2659.04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-14150.7</v>
      </c>
      <c r="G153">
        <v>-18369.8</v>
      </c>
      <c r="H153">
        <v>-1644.84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-9028.67</v>
      </c>
      <c r="P153">
        <v>171.667</v>
      </c>
      <c r="Q153">
        <v>-1104.7</v>
      </c>
      <c r="R153">
        <v>-9846.06</v>
      </c>
      <c r="S153">
        <v>-1027.1300000000001</v>
      </c>
      <c r="T153">
        <v>-2841.48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-13058.9</v>
      </c>
      <c r="G154">
        <v>-19715.099999999999</v>
      </c>
      <c r="H154">
        <v>-3735.06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-9397.8700000000008</v>
      </c>
      <c r="P154">
        <v>183.87799999999999</v>
      </c>
      <c r="Q154">
        <v>-1119.78</v>
      </c>
      <c r="R154">
        <v>-10007</v>
      </c>
      <c r="S154">
        <v>-1001.27</v>
      </c>
      <c r="T154">
        <v>-3000.94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-12385.8</v>
      </c>
      <c r="G155">
        <v>-20132.400000000001</v>
      </c>
      <c r="H155">
        <v>-6742.53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-9649.98</v>
      </c>
      <c r="P155">
        <v>326.82100000000003</v>
      </c>
      <c r="Q155">
        <v>-925.12300000000005</v>
      </c>
      <c r="R155">
        <v>-10086</v>
      </c>
      <c r="S155">
        <v>-961.76400000000001</v>
      </c>
      <c r="T155">
        <v>-3067.74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-10952.1</v>
      </c>
      <c r="G156">
        <v>-20187</v>
      </c>
      <c r="H156">
        <v>-9490.66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-9588.91</v>
      </c>
      <c r="P156">
        <v>420.90899999999999</v>
      </c>
      <c r="Q156">
        <v>-829.60400000000004</v>
      </c>
      <c r="R156">
        <v>-10139.1</v>
      </c>
      <c r="S156">
        <v>-973.97799999999995</v>
      </c>
      <c r="T156">
        <v>-3003.8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-9121.2000000000007</v>
      </c>
      <c r="G157">
        <v>-20187</v>
      </c>
      <c r="H157">
        <v>-10970.9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-9443.11</v>
      </c>
      <c r="P157">
        <v>331.11099999999999</v>
      </c>
      <c r="Q157">
        <v>-958.90700000000004</v>
      </c>
      <c r="R157">
        <v>-10256.200000000001</v>
      </c>
      <c r="S157">
        <v>-1013.48</v>
      </c>
      <c r="T157">
        <v>-2833.57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-9553.8799999999992</v>
      </c>
      <c r="G158">
        <v>-20187</v>
      </c>
      <c r="H158">
        <v>-11117.4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-9272.8700000000008</v>
      </c>
      <c r="P158">
        <v>43.7806</v>
      </c>
      <c r="Q158">
        <v>-1440.91</v>
      </c>
      <c r="R158">
        <v>-10259.1</v>
      </c>
      <c r="S158">
        <v>-1001.27</v>
      </c>
      <c r="T158">
        <v>-2765.35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-10009.799999999999</v>
      </c>
      <c r="G159">
        <v>-20187</v>
      </c>
      <c r="H159">
        <v>-10039.1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-9178.7900000000009</v>
      </c>
      <c r="P159">
        <v>-311.77100000000002</v>
      </c>
      <c r="Q159">
        <v>-1917.83</v>
      </c>
      <c r="R159">
        <v>-10128.299999999999</v>
      </c>
      <c r="S159">
        <v>-961.76099999999997</v>
      </c>
      <c r="T159">
        <v>-2791.21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-9748.34</v>
      </c>
      <c r="G160">
        <v>-20187</v>
      </c>
      <c r="H160">
        <v>-10115.5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-9165.14</v>
      </c>
      <c r="P160">
        <v>-667.322</v>
      </c>
      <c r="Q160">
        <v>-2390.48</v>
      </c>
      <c r="R160">
        <v>-9918.58</v>
      </c>
      <c r="S160">
        <v>-844.66600000000005</v>
      </c>
      <c r="T160">
        <v>-2882.44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-10647.9</v>
      </c>
      <c r="G161">
        <v>-16902.3</v>
      </c>
      <c r="H161">
        <v>-12860.5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-9294.4599999999991</v>
      </c>
      <c r="P161">
        <v>-738.37099999999998</v>
      </c>
      <c r="Q161">
        <v>-2438.5</v>
      </c>
      <c r="R161">
        <v>-9733.27</v>
      </c>
      <c r="S161">
        <v>-764.23500000000001</v>
      </c>
      <c r="T161">
        <v>-2871.64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-12007.6</v>
      </c>
      <c r="G162">
        <v>-1539.19</v>
      </c>
      <c r="H162">
        <v>-12306.4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-9440.26</v>
      </c>
      <c r="P162">
        <v>-762.81799999999998</v>
      </c>
      <c r="Q162">
        <v>-2008.19</v>
      </c>
      <c r="R162">
        <v>-9652.84</v>
      </c>
      <c r="S162">
        <v>-724.72900000000004</v>
      </c>
      <c r="T162">
        <v>-2740.9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-11875</v>
      </c>
      <c r="G163">
        <v>13693.4</v>
      </c>
      <c r="H163">
        <v>-7147.71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-9507.0499999999993</v>
      </c>
      <c r="P163">
        <v>-790.09900000000005</v>
      </c>
      <c r="Q163">
        <v>-1196.45</v>
      </c>
      <c r="R163">
        <v>-9665.07</v>
      </c>
      <c r="S163">
        <v>-633.49199999999996</v>
      </c>
      <c r="T163">
        <v>-2505.2800000000002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-10255.799999999999</v>
      </c>
      <c r="G164">
        <v>18711.2</v>
      </c>
      <c r="H164">
        <v>-3541.34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-9494.82</v>
      </c>
      <c r="P164">
        <v>-634.90099999999995</v>
      </c>
      <c r="Q164">
        <v>-481.11399999999998</v>
      </c>
      <c r="R164">
        <v>-9911.5</v>
      </c>
      <c r="S164">
        <v>-514.97500000000002</v>
      </c>
      <c r="T164">
        <v>-2409.8000000000002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-8784.18</v>
      </c>
      <c r="G165">
        <v>12679.5</v>
      </c>
      <c r="H165">
        <v>-3943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-9455.32</v>
      </c>
      <c r="P165">
        <v>-242.66499999999999</v>
      </c>
      <c r="Q165">
        <v>-95.465199999999996</v>
      </c>
      <c r="R165">
        <v>-10318.799999999999</v>
      </c>
      <c r="S165">
        <v>-370.59100000000001</v>
      </c>
      <c r="T165">
        <v>-2461.5300000000002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-8556.1200000000008</v>
      </c>
      <c r="G166">
        <v>3049.49</v>
      </c>
      <c r="H166">
        <v>-6405.56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-9053.66</v>
      </c>
      <c r="P166">
        <v>50.329599999999999</v>
      </c>
      <c r="Q166">
        <v>103.47199999999999</v>
      </c>
      <c r="R166">
        <v>-10753.4</v>
      </c>
      <c r="S166">
        <v>-186.7</v>
      </c>
      <c r="T166">
        <v>-2618.15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-10177.799999999999</v>
      </c>
      <c r="G167">
        <v>-366.37299999999999</v>
      </c>
      <c r="H167">
        <v>-8448.0400000000009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-8279.99</v>
      </c>
      <c r="P167">
        <v>273.72699999999998</v>
      </c>
      <c r="Q167">
        <v>261.49400000000003</v>
      </c>
      <c r="R167">
        <v>-10851.6</v>
      </c>
      <c r="S167">
        <v>36.697299999999998</v>
      </c>
      <c r="T167">
        <v>-2893.28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-13258.9</v>
      </c>
      <c r="G168">
        <v>2488.6999999999998</v>
      </c>
      <c r="H168">
        <v>-7170.39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-7359.13</v>
      </c>
      <c r="P168">
        <v>510.76100000000002</v>
      </c>
      <c r="Q168">
        <v>936.90700000000004</v>
      </c>
      <c r="R168">
        <v>-10332.799999999999</v>
      </c>
      <c r="S168">
        <v>273.73200000000003</v>
      </c>
      <c r="T168">
        <v>-3183.46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-16243.9</v>
      </c>
      <c r="G169">
        <v>1882.27</v>
      </c>
      <c r="H169">
        <v>-4365.49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-6592.08</v>
      </c>
      <c r="P169">
        <v>903.01700000000005</v>
      </c>
      <c r="Q169">
        <v>2040.27</v>
      </c>
      <c r="R169">
        <v>-9582.2199999999993</v>
      </c>
      <c r="S169">
        <v>407.28500000000003</v>
      </c>
      <c r="T169">
        <v>-3149.56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-18297.099999999999</v>
      </c>
      <c r="G170">
        <v>-3854.45</v>
      </c>
      <c r="H170">
        <v>-2078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-6515.52</v>
      </c>
      <c r="P170">
        <v>1713.41</v>
      </c>
      <c r="Q170">
        <v>3044.34</v>
      </c>
      <c r="R170">
        <v>-9167.94</v>
      </c>
      <c r="S170">
        <v>486.29599999999999</v>
      </c>
      <c r="T170">
        <v>-2589.83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-18961</v>
      </c>
      <c r="G171">
        <v>-9101.31</v>
      </c>
      <c r="H171">
        <v>92.019599999999997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-7269.99</v>
      </c>
      <c r="P171">
        <v>2985.64</v>
      </c>
      <c r="Q171">
        <v>3616.64</v>
      </c>
      <c r="R171">
        <v>-9396.59</v>
      </c>
      <c r="S171">
        <v>539.43600000000004</v>
      </c>
      <c r="T171">
        <v>-1787.48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-17785.900000000001</v>
      </c>
      <c r="G172">
        <v>-11570.5</v>
      </c>
      <c r="H172">
        <v>248.17099999999999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-8685.2199999999993</v>
      </c>
      <c r="P172">
        <v>4200.8599999999997</v>
      </c>
      <c r="Q172">
        <v>3287.27</v>
      </c>
      <c r="R172">
        <v>-9948.2800000000007</v>
      </c>
      <c r="S172">
        <v>553.06899999999996</v>
      </c>
      <c r="T172">
        <v>-1527.06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-14583.7</v>
      </c>
      <c r="G173">
        <v>-8414.5400000000009</v>
      </c>
      <c r="H173">
        <v>-3416.63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-9580.5</v>
      </c>
      <c r="P173">
        <v>4711.9399999999996</v>
      </c>
      <c r="Q173">
        <v>2446.8000000000002</v>
      </c>
      <c r="R173">
        <v>-10385.6</v>
      </c>
      <c r="S173">
        <v>578.94200000000001</v>
      </c>
      <c r="T173">
        <v>-2058.15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-10750.3</v>
      </c>
      <c r="G174">
        <v>-1485.17</v>
      </c>
      <c r="H174">
        <v>-4787.04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-9188.5</v>
      </c>
      <c r="P174">
        <v>4909.47</v>
      </c>
      <c r="Q174">
        <v>1434.67</v>
      </c>
      <c r="R174">
        <v>-10508.3</v>
      </c>
      <c r="S174">
        <v>799.56399999999996</v>
      </c>
      <c r="T174">
        <v>-2874.14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-8122.08</v>
      </c>
      <c r="G175">
        <v>1197.3900000000001</v>
      </c>
      <c r="H175">
        <v>-3676.97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-8190</v>
      </c>
      <c r="P175">
        <v>4693</v>
      </c>
      <c r="Q175">
        <v>523.26900000000001</v>
      </c>
      <c r="R175">
        <v>-10585.9</v>
      </c>
      <c r="S175">
        <v>1037.99</v>
      </c>
      <c r="T175">
        <v>-3341.52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-7789.18</v>
      </c>
      <c r="G176">
        <v>-1492.24</v>
      </c>
      <c r="H176">
        <v>-3691.53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-7977.23</v>
      </c>
      <c r="P176">
        <v>4025.56</v>
      </c>
      <c r="Q176">
        <v>-73.472800000000007</v>
      </c>
      <c r="R176">
        <v>-10782.1</v>
      </c>
      <c r="S176">
        <v>1157.8900000000001</v>
      </c>
      <c r="T176">
        <v>-3152.3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-8057.62</v>
      </c>
      <c r="G177">
        <v>-3699.64</v>
      </c>
      <c r="H177">
        <v>-2734.33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-8835.2800000000007</v>
      </c>
      <c r="P177">
        <v>2717.93</v>
      </c>
      <c r="Q177">
        <v>-444.03699999999998</v>
      </c>
      <c r="R177">
        <v>-11148.5</v>
      </c>
      <c r="S177">
        <v>1185.1500000000001</v>
      </c>
      <c r="T177">
        <v>-2458.98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-7762.11</v>
      </c>
      <c r="G178">
        <v>-3125.2</v>
      </c>
      <c r="H178">
        <v>-1420.97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-10227.5</v>
      </c>
      <c r="P178">
        <v>775.428</v>
      </c>
      <c r="Q178">
        <v>-449.56200000000001</v>
      </c>
      <c r="R178">
        <v>-11557.2</v>
      </c>
      <c r="S178">
        <v>1185.1500000000001</v>
      </c>
      <c r="T178">
        <v>-1784.62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-7481.44</v>
      </c>
      <c r="G179">
        <v>-1054.68</v>
      </c>
      <c r="H179">
        <v>-1506.55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-11262.9</v>
      </c>
      <c r="P179">
        <v>-969.71699999999998</v>
      </c>
      <c r="Q179">
        <v>-6.8870199999999997</v>
      </c>
      <c r="R179">
        <v>-11848.7</v>
      </c>
      <c r="S179">
        <v>1185.1500000000001</v>
      </c>
      <c r="T179">
        <v>-1606.07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-7866.86</v>
      </c>
      <c r="G180">
        <v>746.34199999999998</v>
      </c>
      <c r="H180">
        <v>-2462.81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-12078.9</v>
      </c>
      <c r="P180">
        <v>-2795.1</v>
      </c>
      <c r="Q180">
        <v>1025.6300000000001</v>
      </c>
      <c r="R180">
        <v>-12034</v>
      </c>
      <c r="S180">
        <v>1159.27</v>
      </c>
      <c r="T180">
        <v>-1826.73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-8926.6299999999992</v>
      </c>
      <c r="G181">
        <v>-29.787299999999998</v>
      </c>
      <c r="H181">
        <v>-2921.99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-12753.2</v>
      </c>
      <c r="P181">
        <v>-3994.01</v>
      </c>
      <c r="Q181">
        <v>2522.7199999999998</v>
      </c>
      <c r="R181">
        <v>-12140.3</v>
      </c>
      <c r="S181">
        <v>1119.76</v>
      </c>
      <c r="T181">
        <v>-2272.17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-9000.36</v>
      </c>
      <c r="G182">
        <v>-2212.09</v>
      </c>
      <c r="H182">
        <v>-1591.27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-13009.4</v>
      </c>
      <c r="P182">
        <v>-4370.05</v>
      </c>
      <c r="Q182">
        <v>3806.01</v>
      </c>
      <c r="R182">
        <v>-12038.1</v>
      </c>
      <c r="S182">
        <v>1028.5</v>
      </c>
      <c r="T182">
        <v>-2578.6999999999998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-8369.64</v>
      </c>
      <c r="G183">
        <v>-2795.34</v>
      </c>
      <c r="H183">
        <v>-998.50800000000004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-12544.9</v>
      </c>
      <c r="P183">
        <v>-3932.83</v>
      </c>
      <c r="Q183">
        <v>3773.44</v>
      </c>
      <c r="R183">
        <v>-11788.8</v>
      </c>
      <c r="S183">
        <v>909.98400000000004</v>
      </c>
      <c r="T183">
        <v>-2543.31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-8448.58</v>
      </c>
      <c r="G184">
        <v>-2841.62</v>
      </c>
      <c r="H184">
        <v>-2464.1799999999998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-11587.3</v>
      </c>
      <c r="P184">
        <v>-2871.66</v>
      </c>
      <c r="Q184">
        <v>2727.27</v>
      </c>
      <c r="R184">
        <v>-11564.1</v>
      </c>
      <c r="S184">
        <v>791.46699999999998</v>
      </c>
      <c r="T184">
        <v>-2178.25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-8793.24</v>
      </c>
      <c r="G185">
        <v>-3415.1</v>
      </c>
      <c r="H185">
        <v>-2941.09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-10494.7</v>
      </c>
      <c r="P185">
        <v>-1543.47</v>
      </c>
      <c r="Q185">
        <v>1696.02</v>
      </c>
      <c r="R185">
        <v>-11392.4</v>
      </c>
      <c r="S185">
        <v>724.71299999999997</v>
      </c>
      <c r="T185">
        <v>-1755.94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-8862.73</v>
      </c>
      <c r="G186">
        <v>-2923.39</v>
      </c>
      <c r="H186">
        <v>-2416.63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-9906.2099999999991</v>
      </c>
      <c r="P186">
        <v>-212.53800000000001</v>
      </c>
      <c r="Q186">
        <v>968.56600000000003</v>
      </c>
      <c r="R186">
        <v>-11312</v>
      </c>
      <c r="S186">
        <v>685.20699999999999</v>
      </c>
      <c r="T186">
        <v>-1542.06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-9159.69</v>
      </c>
      <c r="G187">
        <v>-2476.5500000000002</v>
      </c>
      <c r="H187">
        <v>-3014.63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-9823.1</v>
      </c>
      <c r="P187">
        <v>495.85300000000001</v>
      </c>
      <c r="Q187">
        <v>647.06399999999996</v>
      </c>
      <c r="R187">
        <v>-11169</v>
      </c>
      <c r="S187">
        <v>645.702</v>
      </c>
      <c r="T187">
        <v>-1656.48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-9374.93</v>
      </c>
      <c r="G188">
        <v>-2371.66</v>
      </c>
      <c r="H188">
        <v>-3203.98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-9655.5499999999993</v>
      </c>
      <c r="P188">
        <v>1123.8599999999999</v>
      </c>
      <c r="Q188">
        <v>514.92499999999995</v>
      </c>
      <c r="R188">
        <v>-10919.7</v>
      </c>
      <c r="S188">
        <v>657.96199999999999</v>
      </c>
      <c r="T188">
        <v>-1997.05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-9402.17</v>
      </c>
      <c r="G189">
        <v>-2175.4899999999998</v>
      </c>
      <c r="H189">
        <v>-3159.04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-9404.89</v>
      </c>
      <c r="P189">
        <v>1667.39</v>
      </c>
      <c r="Q189">
        <v>422.291</v>
      </c>
      <c r="R189">
        <v>-10462</v>
      </c>
      <c r="S189">
        <v>645.70000000000005</v>
      </c>
      <c r="T189">
        <v>-2210.92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-9272.75</v>
      </c>
      <c r="G190">
        <v>-1886.68</v>
      </c>
      <c r="H190">
        <v>-3096.36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-9116.09</v>
      </c>
      <c r="P190">
        <v>2283.15</v>
      </c>
      <c r="Q190">
        <v>291.51100000000002</v>
      </c>
      <c r="R190">
        <v>-9857.1299999999992</v>
      </c>
      <c r="S190">
        <v>632.07899999999995</v>
      </c>
      <c r="T190">
        <v>-2174.13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-9049.34</v>
      </c>
      <c r="G191">
        <v>-1415.33</v>
      </c>
      <c r="H191">
        <v>-2653.6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-8670.61</v>
      </c>
      <c r="P191">
        <v>2890.71</v>
      </c>
      <c r="Q191">
        <v>133.488</v>
      </c>
      <c r="R191">
        <v>-9173.27</v>
      </c>
      <c r="S191">
        <v>554.423</v>
      </c>
      <c r="T191">
        <v>-1874.41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-8889.9599999999991</v>
      </c>
      <c r="G192">
        <v>-1095.22</v>
      </c>
      <c r="H192">
        <v>-2216.33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-8131.16</v>
      </c>
      <c r="P192">
        <v>2926.07</v>
      </c>
      <c r="Q192">
        <v>-24.5337</v>
      </c>
      <c r="R192">
        <v>-8513.94</v>
      </c>
      <c r="S192">
        <v>513.56399999999996</v>
      </c>
      <c r="T192">
        <v>-1505.24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-8745.56</v>
      </c>
      <c r="G193">
        <v>-897.69600000000003</v>
      </c>
      <c r="H193">
        <v>-1809.01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-7629.85</v>
      </c>
      <c r="P193">
        <v>2585.4899999999998</v>
      </c>
      <c r="Q193">
        <v>-104.896</v>
      </c>
      <c r="R193">
        <v>-7907.74</v>
      </c>
      <c r="S193">
        <v>461.791</v>
      </c>
      <c r="T193">
        <v>-1279.1300000000001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-8639.31</v>
      </c>
      <c r="G194">
        <v>-648.39200000000005</v>
      </c>
      <c r="H194">
        <v>-1374.45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-7311.11</v>
      </c>
      <c r="P194">
        <v>2086.88</v>
      </c>
      <c r="Q194">
        <v>-92.627499999999998</v>
      </c>
      <c r="R194">
        <v>-7522.25</v>
      </c>
      <c r="S194">
        <v>486.32900000000001</v>
      </c>
      <c r="T194">
        <v>-1302.31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-8663.85</v>
      </c>
      <c r="G195">
        <v>-578.95699999999999</v>
      </c>
      <c r="H195">
        <v>-1328.21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-7022.3</v>
      </c>
      <c r="P195">
        <v>1404.36</v>
      </c>
      <c r="Q195">
        <v>-156.67400000000001</v>
      </c>
      <c r="R195">
        <v>-7245.71</v>
      </c>
      <c r="S195">
        <v>539.452</v>
      </c>
      <c r="T195">
        <v>-1576.16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-8665.2000000000007</v>
      </c>
      <c r="G196">
        <v>-877.35</v>
      </c>
      <c r="H196">
        <v>-1486.23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-6758.03</v>
      </c>
      <c r="P196">
        <v>964.42200000000003</v>
      </c>
      <c r="Q196">
        <v>-145.74700000000001</v>
      </c>
      <c r="R196">
        <v>-7020.95</v>
      </c>
      <c r="S196">
        <v>604.846</v>
      </c>
      <c r="T196">
        <v>-1854.04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-8677.4699999999993</v>
      </c>
      <c r="G197">
        <v>-1130.69</v>
      </c>
      <c r="H197">
        <v>-1618.36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-6546.89</v>
      </c>
      <c r="P197">
        <v>584.32500000000005</v>
      </c>
      <c r="Q197">
        <v>-40.846600000000002</v>
      </c>
      <c r="R197">
        <v>-6797.53</v>
      </c>
      <c r="S197">
        <v>632.07899999999995</v>
      </c>
      <c r="T197">
        <v>-1961.63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-8691.08</v>
      </c>
      <c r="G198">
        <v>-1107.48</v>
      </c>
      <c r="H198">
        <v>-1892.22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-6452.92</v>
      </c>
      <c r="P198">
        <v>253.32300000000001</v>
      </c>
      <c r="Q198">
        <v>-51.780500000000004</v>
      </c>
      <c r="R198">
        <v>-6508.72</v>
      </c>
      <c r="S198">
        <v>632.07899999999995</v>
      </c>
      <c r="T198">
        <v>-1897.58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-8691.08</v>
      </c>
      <c r="G199">
        <v>-1040.74</v>
      </c>
      <c r="H199">
        <v>-2066.5300000000002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-6465.19</v>
      </c>
      <c r="P199">
        <v>391.03899999999999</v>
      </c>
      <c r="Q199">
        <v>-156.68299999999999</v>
      </c>
      <c r="R199">
        <v>-6218.56</v>
      </c>
      <c r="S199">
        <v>657.97</v>
      </c>
      <c r="T199">
        <v>-1830.84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-8768.76</v>
      </c>
      <c r="G200">
        <v>-1001.24</v>
      </c>
      <c r="H200">
        <v>-2171.44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-6427.03</v>
      </c>
      <c r="P200">
        <v>202.86500000000001</v>
      </c>
      <c r="Q200">
        <v>-145.74100000000001</v>
      </c>
      <c r="R200">
        <v>-5942.02</v>
      </c>
      <c r="S200">
        <v>671.58399999999995</v>
      </c>
      <c r="T200">
        <v>-1843.12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-8783.7099999999991</v>
      </c>
      <c r="G201">
        <v>-987.62300000000005</v>
      </c>
      <c r="H201">
        <v>-2367.63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-6529.26</v>
      </c>
      <c r="P201">
        <v>-271.202</v>
      </c>
      <c r="Q201">
        <v>-196.191</v>
      </c>
      <c r="R201">
        <v>-5794.95</v>
      </c>
      <c r="S201">
        <v>671.58399999999995</v>
      </c>
      <c r="T201">
        <v>-1908.52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-8770.09</v>
      </c>
      <c r="G202">
        <v>-1065.3</v>
      </c>
      <c r="H202">
        <v>-2604.66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-6752.68</v>
      </c>
      <c r="P202">
        <v>-253.304</v>
      </c>
      <c r="Q202">
        <v>-392.387</v>
      </c>
      <c r="R202">
        <v>-5767.72</v>
      </c>
      <c r="S202">
        <v>619.798</v>
      </c>
      <c r="T202">
        <v>-2039.31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-8821.8799999999992</v>
      </c>
      <c r="G203">
        <v>-1235.6099999999999</v>
      </c>
      <c r="H203">
        <v>-2764.02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-6937.93</v>
      </c>
      <c r="P203">
        <v>-235.70099999999999</v>
      </c>
      <c r="Q203">
        <v>-396.37799999999999</v>
      </c>
      <c r="R203">
        <v>-5819.51</v>
      </c>
      <c r="S203">
        <v>644.36099999999999</v>
      </c>
      <c r="T203">
        <v>-2223.23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-8823.2099999999991</v>
      </c>
      <c r="G204">
        <v>-1303.6600000000001</v>
      </c>
      <c r="H204">
        <v>-2727.17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-7095.95</v>
      </c>
      <c r="P204">
        <v>-302.42899999999997</v>
      </c>
      <c r="Q204">
        <v>-614.48699999999997</v>
      </c>
      <c r="R204">
        <v>-5950.31</v>
      </c>
      <c r="S204">
        <v>619.79499999999996</v>
      </c>
      <c r="T204">
        <v>-2343.0700000000002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-8835.5</v>
      </c>
      <c r="G205">
        <v>-1251.8699999999999</v>
      </c>
      <c r="H205">
        <v>-2608.65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-6969.13</v>
      </c>
      <c r="P205">
        <v>-264.25</v>
      </c>
      <c r="Q205">
        <v>-232.69499999999999</v>
      </c>
      <c r="R205">
        <v>-6056.54</v>
      </c>
      <c r="S205">
        <v>618.46900000000005</v>
      </c>
      <c r="T205">
        <v>-2447.98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-8771.42</v>
      </c>
      <c r="G206">
        <v>-1172.8599999999999</v>
      </c>
      <c r="H206">
        <v>-2749.09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-6847.96</v>
      </c>
      <c r="P206">
        <v>21.9267</v>
      </c>
      <c r="Q206">
        <v>143.08699999999999</v>
      </c>
      <c r="R206">
        <v>-6161.45</v>
      </c>
      <c r="S206">
        <v>632.07899999999995</v>
      </c>
      <c r="T206">
        <v>-2514.71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-8834.17</v>
      </c>
      <c r="G207">
        <v>-1093.8499999999999</v>
      </c>
      <c r="H207">
        <v>-3051.53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-6704.87</v>
      </c>
      <c r="P207">
        <v>158.02000000000001</v>
      </c>
      <c r="Q207">
        <v>93.939400000000006</v>
      </c>
      <c r="R207">
        <v>-6254.07</v>
      </c>
      <c r="S207">
        <v>632.07899999999995</v>
      </c>
      <c r="T207">
        <v>-2580.11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-8966.2999999999993</v>
      </c>
      <c r="G208">
        <v>-1118.43</v>
      </c>
      <c r="H208">
        <v>-3056.81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-6585.03</v>
      </c>
      <c r="P208">
        <v>805.44799999999998</v>
      </c>
      <c r="Q208">
        <v>-141.77500000000001</v>
      </c>
      <c r="R208">
        <v>-6358.98</v>
      </c>
      <c r="S208">
        <v>632.07899999999995</v>
      </c>
      <c r="T208">
        <v>-2607.33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-8955.33</v>
      </c>
      <c r="G209">
        <v>-1042.05</v>
      </c>
      <c r="H209">
        <v>-3157.76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-6531.92</v>
      </c>
      <c r="P209">
        <v>291.01299999999998</v>
      </c>
      <c r="Q209">
        <v>-366.51900000000001</v>
      </c>
      <c r="R209">
        <v>-6503.39</v>
      </c>
      <c r="S209">
        <v>657.97699999999998</v>
      </c>
      <c r="T209">
        <v>-2633.22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-8824.52</v>
      </c>
      <c r="G210">
        <v>-961.72500000000002</v>
      </c>
      <c r="H210">
        <v>-3550.19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-6466.52</v>
      </c>
      <c r="P210">
        <v>-235.715</v>
      </c>
      <c r="Q210">
        <v>-693.54</v>
      </c>
      <c r="R210">
        <v>-6635.51</v>
      </c>
      <c r="S210">
        <v>671.58399999999995</v>
      </c>
      <c r="T210">
        <v>-2698.63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-8692.4</v>
      </c>
      <c r="G211">
        <v>-1181.21</v>
      </c>
      <c r="H211">
        <v>-3739.36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-6413.4</v>
      </c>
      <c r="P211">
        <v>-121.139</v>
      </c>
      <c r="Q211">
        <v>-700.10699999999997</v>
      </c>
      <c r="R211">
        <v>-6728.13</v>
      </c>
      <c r="S211">
        <v>619.78499999999997</v>
      </c>
      <c r="T211">
        <v>-2751.74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-8496.18</v>
      </c>
      <c r="G212">
        <v>-1459.06</v>
      </c>
      <c r="H212">
        <v>-3623.47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-6348</v>
      </c>
      <c r="P212">
        <v>89.9953</v>
      </c>
      <c r="Q212">
        <v>-476.67899999999997</v>
      </c>
      <c r="R212">
        <v>-6755.34</v>
      </c>
      <c r="S212">
        <v>592.57399999999996</v>
      </c>
      <c r="T212">
        <v>-2843.05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-8466.35</v>
      </c>
      <c r="G213">
        <v>-1618.39</v>
      </c>
      <c r="H213">
        <v>-3581.34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-6217.19</v>
      </c>
      <c r="P213">
        <v>287.524</v>
      </c>
      <c r="Q213">
        <v>-420.95</v>
      </c>
      <c r="R213">
        <v>-6807.14</v>
      </c>
      <c r="S213">
        <v>592.57399999999996</v>
      </c>
      <c r="T213">
        <v>-2857.96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-8648.9699999999993</v>
      </c>
      <c r="G214">
        <v>-1736.91</v>
      </c>
      <c r="H214">
        <v>-3439.54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-6059.16</v>
      </c>
      <c r="P214">
        <v>407.34800000000001</v>
      </c>
      <c r="Q214">
        <v>-564.06200000000001</v>
      </c>
      <c r="R214">
        <v>-6834.35</v>
      </c>
      <c r="S214">
        <v>566.67200000000003</v>
      </c>
      <c r="T214">
        <v>-2870.26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-8989.61</v>
      </c>
      <c r="G215">
        <v>-1803.62</v>
      </c>
      <c r="H215">
        <v>-3021.19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-6004.75</v>
      </c>
      <c r="P215">
        <v>512.26099999999997</v>
      </c>
      <c r="Q215">
        <v>-787.49300000000005</v>
      </c>
      <c r="R215">
        <v>-6886.16</v>
      </c>
      <c r="S215">
        <v>553.06899999999996</v>
      </c>
      <c r="T215">
        <v>-2883.86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-9384.67</v>
      </c>
      <c r="G216">
        <v>-1739.52</v>
      </c>
      <c r="H216">
        <v>-2766.65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-6056.56</v>
      </c>
      <c r="P216">
        <v>423.553</v>
      </c>
      <c r="Q216">
        <v>-1283.56</v>
      </c>
      <c r="R216">
        <v>-6913.36</v>
      </c>
      <c r="S216">
        <v>527.16600000000005</v>
      </c>
      <c r="T216">
        <v>-2935.67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-9572.5</v>
      </c>
      <c r="G217">
        <v>-1672.81</v>
      </c>
      <c r="H217">
        <v>-2751.74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-6290.99</v>
      </c>
      <c r="P217">
        <v>226.02500000000001</v>
      </c>
      <c r="Q217">
        <v>-1682.51</v>
      </c>
      <c r="R217">
        <v>-6913.36</v>
      </c>
      <c r="S217">
        <v>513.56399999999996</v>
      </c>
      <c r="T217">
        <v>-2962.87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-9496.08</v>
      </c>
      <c r="G218">
        <v>-1607.4</v>
      </c>
      <c r="H218">
        <v>-2998.49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-6736.56</v>
      </c>
      <c r="P218">
        <v>106.211</v>
      </c>
      <c r="Q218">
        <v>-1907.24</v>
      </c>
      <c r="R218">
        <v>-6965.17</v>
      </c>
      <c r="S218">
        <v>565.37300000000005</v>
      </c>
      <c r="T218">
        <v>-2988.77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-9286.25</v>
      </c>
      <c r="G219">
        <v>-1606.1</v>
      </c>
      <c r="H219">
        <v>-3146.79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-7224.23</v>
      </c>
      <c r="P219">
        <v>156.726</v>
      </c>
      <c r="Q219">
        <v>-1690.29</v>
      </c>
      <c r="R219">
        <v>-7121.9</v>
      </c>
      <c r="S219">
        <v>644.38499999999999</v>
      </c>
      <c r="T219">
        <v>-2950.56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-9256.4599999999991</v>
      </c>
      <c r="G220">
        <v>-1645.61</v>
      </c>
      <c r="H220">
        <v>-3238.11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-7646.48</v>
      </c>
      <c r="P220">
        <v>275.24299999999999</v>
      </c>
      <c r="Q220">
        <v>-1152.0999999999999</v>
      </c>
      <c r="R220">
        <v>-7397.15</v>
      </c>
      <c r="S220">
        <v>723.39599999999996</v>
      </c>
      <c r="T220">
        <v>-2923.36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-9335.4699999999993</v>
      </c>
      <c r="G221">
        <v>-1503.77</v>
      </c>
      <c r="H221">
        <v>-3304.82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-7860.19</v>
      </c>
      <c r="P221">
        <v>238.31899999999999</v>
      </c>
      <c r="Q221">
        <v>-792.67700000000002</v>
      </c>
      <c r="R221">
        <v>-7790.91</v>
      </c>
      <c r="S221">
        <v>802.40700000000004</v>
      </c>
      <c r="T221">
        <v>-2923.36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-9569.93</v>
      </c>
      <c r="G222">
        <v>-1292.6400000000001</v>
      </c>
      <c r="H222">
        <v>-3370.23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-7900.99</v>
      </c>
      <c r="P222">
        <v>352.96800000000002</v>
      </c>
      <c r="Q222">
        <v>-659.274</v>
      </c>
      <c r="R222">
        <v>-8251.3799999999992</v>
      </c>
      <c r="S222">
        <v>855.51099999999997</v>
      </c>
      <c r="T222">
        <v>-2949.27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-9885.9699999999993</v>
      </c>
      <c r="G223">
        <v>-1095.1099999999999</v>
      </c>
      <c r="H223">
        <v>-3371.52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-7797.35</v>
      </c>
      <c r="P223">
        <v>486.37</v>
      </c>
      <c r="Q223">
        <v>-632.07899999999995</v>
      </c>
      <c r="R223">
        <v>-8699.5400000000009</v>
      </c>
      <c r="S223">
        <v>895.01599999999996</v>
      </c>
      <c r="T223">
        <v>-3040.59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-10357.5</v>
      </c>
      <c r="G224">
        <v>-819.86</v>
      </c>
      <c r="H224">
        <v>-3383.83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-7768.87</v>
      </c>
      <c r="P224">
        <v>461.74700000000001</v>
      </c>
      <c r="Q224">
        <v>-761.62199999999996</v>
      </c>
      <c r="R224">
        <v>-9082.2800000000007</v>
      </c>
      <c r="S224">
        <v>934.52200000000005</v>
      </c>
      <c r="T224">
        <v>-3236.84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-10806.9</v>
      </c>
      <c r="G225">
        <v>-607.452</v>
      </c>
      <c r="H225">
        <v>-3449.24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-8067.47</v>
      </c>
      <c r="P225">
        <v>382.73599999999999</v>
      </c>
      <c r="Q225">
        <v>-985.05899999999997</v>
      </c>
      <c r="R225">
        <v>-9334.2000000000007</v>
      </c>
      <c r="S225">
        <v>974.02800000000002</v>
      </c>
      <c r="T225">
        <v>-3370.23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-11098.3</v>
      </c>
      <c r="G226">
        <v>-475.339</v>
      </c>
      <c r="H226">
        <v>-3580.07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-8579.77</v>
      </c>
      <c r="P226">
        <v>329.63400000000001</v>
      </c>
      <c r="Q226">
        <v>-1066.6300000000001</v>
      </c>
      <c r="R226">
        <v>-9557.6299999999992</v>
      </c>
      <c r="S226">
        <v>1039.44</v>
      </c>
      <c r="T226">
        <v>-3371.51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-11283.5</v>
      </c>
      <c r="G227">
        <v>-408.64299999999997</v>
      </c>
      <c r="H227">
        <v>-3919.47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-9158.76</v>
      </c>
      <c r="P227">
        <v>341.95</v>
      </c>
      <c r="Q227">
        <v>-962.99</v>
      </c>
      <c r="R227">
        <v>-9846.49</v>
      </c>
      <c r="S227">
        <v>1092.54</v>
      </c>
      <c r="T227">
        <v>-3254.28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-11415.6</v>
      </c>
      <c r="G228">
        <v>-317.31400000000002</v>
      </c>
      <c r="H228">
        <v>-4302.21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-9647.7000000000007</v>
      </c>
      <c r="P228">
        <v>355.54399999999998</v>
      </c>
      <c r="Q228">
        <v>-830.87900000000002</v>
      </c>
      <c r="R228">
        <v>-10110.700000000001</v>
      </c>
      <c r="S228">
        <v>1157.96</v>
      </c>
      <c r="T228">
        <v>-3148.08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-11508.3</v>
      </c>
      <c r="G229">
        <v>-276.53500000000003</v>
      </c>
      <c r="H229">
        <v>-4450.46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-9952.7000000000007</v>
      </c>
      <c r="P229">
        <v>433.28100000000001</v>
      </c>
      <c r="Q229">
        <v>-764.18600000000004</v>
      </c>
      <c r="R229">
        <v>-10347.700000000001</v>
      </c>
      <c r="S229">
        <v>1185.1500000000001</v>
      </c>
      <c r="T229">
        <v>-3069.06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-11613.2</v>
      </c>
      <c r="G230">
        <v>-121.056</v>
      </c>
      <c r="H230">
        <v>-4464.0600000000004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-9982.43</v>
      </c>
      <c r="P230">
        <v>655.45100000000002</v>
      </c>
      <c r="Q230">
        <v>-931.98599999999999</v>
      </c>
      <c r="R230">
        <v>-10533</v>
      </c>
      <c r="S230">
        <v>1185.1500000000001</v>
      </c>
      <c r="T230">
        <v>-3093.71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-11757.6</v>
      </c>
      <c r="G231">
        <v>245.548</v>
      </c>
      <c r="H231">
        <v>-4360.3999999999996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-9903.42</v>
      </c>
      <c r="P231">
        <v>931.99099999999999</v>
      </c>
      <c r="Q231">
        <v>-1182.6099999999999</v>
      </c>
      <c r="R231">
        <v>-10691</v>
      </c>
      <c r="S231">
        <v>1211.06</v>
      </c>
      <c r="T231">
        <v>-3146.8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-11993.4</v>
      </c>
      <c r="G232">
        <v>602.36699999999996</v>
      </c>
      <c r="H232">
        <v>-4020.98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-10005.799999999999</v>
      </c>
      <c r="P232">
        <v>1078.96</v>
      </c>
      <c r="Q232">
        <v>-1264.1600000000001</v>
      </c>
      <c r="R232">
        <v>-10823.1</v>
      </c>
      <c r="S232">
        <v>1250.57</v>
      </c>
      <c r="T232">
        <v>-3186.31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-12373.6</v>
      </c>
      <c r="G233">
        <v>1151.6500000000001</v>
      </c>
      <c r="H233">
        <v>-3664.16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-10203.299999999999</v>
      </c>
      <c r="P233">
        <v>1080.22</v>
      </c>
      <c r="Q233">
        <v>-1030.92</v>
      </c>
      <c r="R233">
        <v>-10993.4</v>
      </c>
      <c r="S233">
        <v>1238.24</v>
      </c>
      <c r="T233">
        <v>-3148.07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-12911.8</v>
      </c>
      <c r="G234">
        <v>1823.25</v>
      </c>
      <c r="H234">
        <v>-3425.86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-10271.299999999999</v>
      </c>
      <c r="P234">
        <v>911.13599999999997</v>
      </c>
      <c r="Q234">
        <v>-442.12099999999998</v>
      </c>
      <c r="R234">
        <v>-11165</v>
      </c>
      <c r="S234">
        <v>1198.74</v>
      </c>
      <c r="T234">
        <v>-3069.06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-13841.3</v>
      </c>
      <c r="G235">
        <v>2650.35</v>
      </c>
      <c r="H235">
        <v>-3046.92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-10297.200000000001</v>
      </c>
      <c r="P235">
        <v>544.51700000000005</v>
      </c>
      <c r="Q235">
        <v>191.23</v>
      </c>
      <c r="R235">
        <v>-11374.9</v>
      </c>
      <c r="S235">
        <v>1133.31</v>
      </c>
      <c r="T235">
        <v>-2964.13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-15077.1</v>
      </c>
      <c r="G236">
        <v>3921.82</v>
      </c>
      <c r="H236">
        <v>-2521.0100000000002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-10388.5</v>
      </c>
      <c r="P236">
        <v>135.874</v>
      </c>
      <c r="Q236">
        <v>498.72</v>
      </c>
      <c r="R236">
        <v>-11689.7</v>
      </c>
      <c r="S236">
        <v>1002.47</v>
      </c>
      <c r="T236">
        <v>-2897.45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-16562.2</v>
      </c>
      <c r="G237">
        <v>5642.71</v>
      </c>
      <c r="H237">
        <v>-1942.02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-10170.1</v>
      </c>
      <c r="P237">
        <v>129.59100000000001</v>
      </c>
      <c r="Q237">
        <v>267.96899999999999</v>
      </c>
      <c r="R237">
        <v>-11734.2</v>
      </c>
      <c r="S237">
        <v>792.60900000000004</v>
      </c>
      <c r="T237">
        <v>-2987.53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-17883.2</v>
      </c>
      <c r="G238">
        <v>7343.95</v>
      </c>
      <c r="H238">
        <v>-1686.38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-9515.8799999999992</v>
      </c>
      <c r="P238">
        <v>197.52500000000001</v>
      </c>
      <c r="Q238">
        <v>248.10900000000001</v>
      </c>
      <c r="R238">
        <v>-11149.2</v>
      </c>
      <c r="S238">
        <v>607.41399999999999</v>
      </c>
      <c r="T238">
        <v>-3145.55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-18679.599999999999</v>
      </c>
      <c r="G239">
        <v>8082.42</v>
      </c>
      <c r="H239">
        <v>-1840.64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-8596.17</v>
      </c>
      <c r="P239">
        <v>42.008200000000002</v>
      </c>
      <c r="Q239">
        <v>834.428</v>
      </c>
      <c r="R239">
        <v>-10241.799999999999</v>
      </c>
      <c r="S239">
        <v>423.47199999999998</v>
      </c>
      <c r="T239">
        <v>-3173.98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-18935.2</v>
      </c>
      <c r="G240">
        <v>7659.12</v>
      </c>
      <c r="H240">
        <v>-1832.06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-8126.93</v>
      </c>
      <c r="P240">
        <v>-350.54500000000002</v>
      </c>
      <c r="Q240">
        <v>2194.7800000000002</v>
      </c>
      <c r="R240">
        <v>-9552.86</v>
      </c>
      <c r="S240">
        <v>200.024</v>
      </c>
      <c r="T240">
        <v>-2797.51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-19169.7</v>
      </c>
      <c r="G241">
        <v>5806.26</v>
      </c>
      <c r="H241">
        <v>-2036.93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-8136.77</v>
      </c>
      <c r="P241">
        <v>-902.37300000000005</v>
      </c>
      <c r="Q241">
        <v>3491.12</v>
      </c>
      <c r="R241">
        <v>-9440.43</v>
      </c>
      <c r="S241">
        <v>-62.929600000000001</v>
      </c>
      <c r="T241">
        <v>-2062.9899999999998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-19667.2</v>
      </c>
      <c r="G242">
        <v>1789.28</v>
      </c>
      <c r="H242">
        <v>-2406.06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-8566.34</v>
      </c>
      <c r="P242">
        <v>-1520.88</v>
      </c>
      <c r="Q242">
        <v>4260.3100000000004</v>
      </c>
      <c r="R242">
        <v>-9792.24</v>
      </c>
      <c r="S242">
        <v>-365.392</v>
      </c>
      <c r="T242">
        <v>-1466.66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-20052.400000000001</v>
      </c>
      <c r="G243">
        <v>-2007.11</v>
      </c>
      <c r="H243">
        <v>-2424.63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-9055.24</v>
      </c>
      <c r="P243">
        <v>-2101.13</v>
      </c>
      <c r="Q243">
        <v>4438.1400000000003</v>
      </c>
      <c r="R243">
        <v>-10162.6</v>
      </c>
      <c r="S243">
        <v>-655.51499999999999</v>
      </c>
      <c r="T243">
        <v>-1588.81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-20173.400000000001</v>
      </c>
      <c r="G244">
        <v>-3302.35</v>
      </c>
      <c r="H244">
        <v>-1385.22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-9178.73</v>
      </c>
      <c r="P244">
        <v>-2498.67</v>
      </c>
      <c r="Q244">
        <v>4009.78</v>
      </c>
      <c r="R244">
        <v>-10219.4</v>
      </c>
      <c r="S244">
        <v>-854.28599999999994</v>
      </c>
      <c r="T244">
        <v>-2204.83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-20187</v>
      </c>
      <c r="G245">
        <v>-1090.21</v>
      </c>
      <c r="H245">
        <v>504.85199999999998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-8698.52</v>
      </c>
      <c r="P245">
        <v>-2840.64</v>
      </c>
      <c r="Q245">
        <v>3222.15</v>
      </c>
      <c r="R245">
        <v>-10114.5</v>
      </c>
      <c r="S245">
        <v>-986.38499999999999</v>
      </c>
      <c r="T245">
        <v>-2734.47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-19564.8</v>
      </c>
      <c r="G246">
        <v>2270.2600000000002</v>
      </c>
      <c r="H246">
        <v>2443.11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-7676.32</v>
      </c>
      <c r="P246">
        <v>-2548.08</v>
      </c>
      <c r="Q246">
        <v>2067.85</v>
      </c>
      <c r="R246">
        <v>-10151.5</v>
      </c>
      <c r="S246">
        <v>-1130.83</v>
      </c>
      <c r="T246">
        <v>-2650.54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-17994.5</v>
      </c>
      <c r="G247">
        <v>4097.41</v>
      </c>
      <c r="H247">
        <v>3599.89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-6568.92</v>
      </c>
      <c r="P247">
        <v>-1682.66</v>
      </c>
      <c r="Q247">
        <v>945.64200000000005</v>
      </c>
      <c r="R247">
        <v>-10373.799999999999</v>
      </c>
      <c r="S247">
        <v>-1340.7</v>
      </c>
      <c r="T247">
        <v>-2035.73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-16253.8</v>
      </c>
      <c r="G248">
        <v>3608.5</v>
      </c>
      <c r="H248">
        <v>3949.26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-6098.57</v>
      </c>
      <c r="P248">
        <v>-772.79499999999996</v>
      </c>
      <c r="Q248">
        <v>125.90600000000001</v>
      </c>
      <c r="R248">
        <v>-10779.9</v>
      </c>
      <c r="S248">
        <v>-1474.03</v>
      </c>
      <c r="T248">
        <v>-1362.91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-14646.4</v>
      </c>
      <c r="G249">
        <v>1734.43</v>
      </c>
      <c r="H249">
        <v>3497.39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-6459.08</v>
      </c>
      <c r="P249">
        <v>174.108</v>
      </c>
      <c r="Q249">
        <v>-66.6614</v>
      </c>
      <c r="R249">
        <v>-11254</v>
      </c>
      <c r="S249">
        <v>-1553.04</v>
      </c>
      <c r="T249">
        <v>-1016.01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-13377.3</v>
      </c>
      <c r="G250">
        <v>-230.97200000000001</v>
      </c>
      <c r="H250">
        <v>2513.4299999999998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-7946.78</v>
      </c>
      <c r="P250">
        <v>1239.54</v>
      </c>
      <c r="Q250">
        <v>349.40800000000002</v>
      </c>
      <c r="R250">
        <v>-11831.8</v>
      </c>
      <c r="S250">
        <v>-1606.12</v>
      </c>
      <c r="T250">
        <v>-1233.32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-11908.1</v>
      </c>
      <c r="G251">
        <v>-946.89300000000003</v>
      </c>
      <c r="H251">
        <v>1070.2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-10712.3</v>
      </c>
      <c r="P251">
        <v>3071.69</v>
      </c>
      <c r="Q251">
        <v>1304.99</v>
      </c>
      <c r="R251">
        <v>-12334.2</v>
      </c>
      <c r="S251">
        <v>-1593.77</v>
      </c>
      <c r="T251">
        <v>-1719.74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-9963.69</v>
      </c>
      <c r="G252">
        <v>1812.69</v>
      </c>
      <c r="H252">
        <v>-497.661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-13627</v>
      </c>
      <c r="P252">
        <v>5387.71</v>
      </c>
      <c r="Q252">
        <v>2632.15</v>
      </c>
      <c r="R252">
        <v>-12613.2</v>
      </c>
      <c r="S252">
        <v>-1554.27</v>
      </c>
      <c r="T252">
        <v>-2181.4499999999998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-6988.29</v>
      </c>
      <c r="G253">
        <v>3512.27</v>
      </c>
      <c r="H253">
        <v>580.49900000000002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-14214.3</v>
      </c>
      <c r="P253">
        <v>6720.86</v>
      </c>
      <c r="Q253">
        <v>3769.13</v>
      </c>
      <c r="R253">
        <v>-12577.4</v>
      </c>
      <c r="S253">
        <v>-1514.76</v>
      </c>
      <c r="T253">
        <v>-2460.44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-4899.67</v>
      </c>
      <c r="G254">
        <v>-177.273</v>
      </c>
      <c r="H254">
        <v>-418.86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-12416.6</v>
      </c>
      <c r="P254">
        <v>6577.49</v>
      </c>
      <c r="Q254">
        <v>4212.2299999999996</v>
      </c>
      <c r="R254">
        <v>-12211.9</v>
      </c>
      <c r="S254">
        <v>-1449.33</v>
      </c>
      <c r="T254">
        <v>-2346.8000000000002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-5124.68</v>
      </c>
      <c r="G255">
        <v>757.40800000000002</v>
      </c>
      <c r="H255">
        <v>-3120.04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-10278.4</v>
      </c>
      <c r="P255">
        <v>4856.3100000000004</v>
      </c>
      <c r="Q255">
        <v>3358.95</v>
      </c>
      <c r="R255">
        <v>-11711.9</v>
      </c>
      <c r="S255">
        <v>-1370.32</v>
      </c>
      <c r="T255">
        <v>-1940.61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-4739.17</v>
      </c>
      <c r="G256">
        <v>5014.1000000000004</v>
      </c>
      <c r="H256">
        <v>-2914.45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-9288.52</v>
      </c>
      <c r="P256">
        <v>2694.64</v>
      </c>
      <c r="Q256">
        <v>1587.28</v>
      </c>
      <c r="R256">
        <v>-11302.1</v>
      </c>
      <c r="S256">
        <v>-1291.3</v>
      </c>
      <c r="T256">
        <v>-1388.75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-3437.91</v>
      </c>
      <c r="G257">
        <v>7398.8</v>
      </c>
      <c r="H257">
        <v>-1760.28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-9151.57</v>
      </c>
      <c r="P257">
        <v>989.82</v>
      </c>
      <c r="Q257">
        <v>389.96800000000002</v>
      </c>
      <c r="R257">
        <v>-11024.3</v>
      </c>
      <c r="S257">
        <v>-1212.29</v>
      </c>
      <c r="T257">
        <v>-1003.62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-2522.0100000000002</v>
      </c>
      <c r="G258">
        <v>7408.26</v>
      </c>
      <c r="H258">
        <v>-2628.67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-9087.34</v>
      </c>
      <c r="P258">
        <v>-433.6</v>
      </c>
      <c r="Q258">
        <v>377.846</v>
      </c>
      <c r="R258">
        <v>-10839.1</v>
      </c>
      <c r="S258">
        <v>-1133.28</v>
      </c>
      <c r="T258">
        <v>-1038.28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-2343.15</v>
      </c>
      <c r="G259">
        <v>5749.96</v>
      </c>
      <c r="H259">
        <v>-4328.63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-8813.2199999999993</v>
      </c>
      <c r="P259">
        <v>-1505.09</v>
      </c>
      <c r="Q259">
        <v>980.37400000000002</v>
      </c>
      <c r="R259">
        <v>-10551.4</v>
      </c>
      <c r="S259">
        <v>-1028.3399999999999</v>
      </c>
      <c r="T259">
        <v>-1443.28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-2266.56</v>
      </c>
      <c r="G260">
        <v>3383.24</v>
      </c>
      <c r="H260">
        <v>-5261.7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-8613.2800000000007</v>
      </c>
      <c r="P260">
        <v>-2102.5100000000002</v>
      </c>
      <c r="Q260">
        <v>1484</v>
      </c>
      <c r="R260">
        <v>-9988.41</v>
      </c>
      <c r="S260">
        <v>-935.75400000000002</v>
      </c>
      <c r="T260">
        <v>-1904.98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-2004.79</v>
      </c>
      <c r="G261">
        <v>1490.9</v>
      </c>
      <c r="H261">
        <v>-5010.78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-8468.83</v>
      </c>
      <c r="P261">
        <v>-2199.91</v>
      </c>
      <c r="Q261">
        <v>1204.73</v>
      </c>
      <c r="R261">
        <v>-9213.07</v>
      </c>
      <c r="S261">
        <v>-882.678</v>
      </c>
      <c r="T261">
        <v>-2080.19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-1585</v>
      </c>
      <c r="G262">
        <v>403.45800000000003</v>
      </c>
      <c r="H262">
        <v>-3768.58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-8103.32</v>
      </c>
      <c r="P262">
        <v>-2509.94</v>
      </c>
      <c r="Q262">
        <v>417.02600000000001</v>
      </c>
      <c r="R262">
        <v>-8383.4500000000007</v>
      </c>
      <c r="S262">
        <v>-817.23599999999999</v>
      </c>
      <c r="T262">
        <v>-1808.46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-1188.74</v>
      </c>
      <c r="G263">
        <v>-166.792</v>
      </c>
      <c r="H263">
        <v>-2513.17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-7551.44</v>
      </c>
      <c r="P263">
        <v>-2608.52</v>
      </c>
      <c r="Q263">
        <v>-192.72900000000001</v>
      </c>
      <c r="R263">
        <v>-7579.77</v>
      </c>
      <c r="S263">
        <v>-764.16200000000003</v>
      </c>
      <c r="T263">
        <v>-1322.03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-936.94500000000005</v>
      </c>
      <c r="G264">
        <v>-212.28899999999999</v>
      </c>
      <c r="H264">
        <v>-1899.83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-7036.67</v>
      </c>
      <c r="P264">
        <v>-2412.19</v>
      </c>
      <c r="Q264">
        <v>-588.98299999999995</v>
      </c>
      <c r="R264">
        <v>-6945.28</v>
      </c>
      <c r="S264">
        <v>-750.59400000000005</v>
      </c>
      <c r="T264">
        <v>-964.08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-1232.24</v>
      </c>
      <c r="G265">
        <v>153.24</v>
      </c>
      <c r="H265">
        <v>-2011.17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-6303.21</v>
      </c>
      <c r="P265">
        <v>-2201.1</v>
      </c>
      <c r="Q265">
        <v>-659.21199999999999</v>
      </c>
      <c r="R265">
        <v>-6547.84</v>
      </c>
      <c r="S265">
        <v>-672.779</v>
      </c>
      <c r="T265">
        <v>-946.923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-1863.13</v>
      </c>
      <c r="G266">
        <v>990.44299999999998</v>
      </c>
      <c r="H266">
        <v>-2314.84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-5823.18</v>
      </c>
      <c r="P266">
        <v>-1847.94</v>
      </c>
      <c r="Q266">
        <v>-502.38600000000002</v>
      </c>
      <c r="R266">
        <v>-6439.3</v>
      </c>
      <c r="S266">
        <v>-606.14</v>
      </c>
      <c r="T266">
        <v>-1247.01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-2560.66</v>
      </c>
      <c r="G267">
        <v>1758.19</v>
      </c>
      <c r="H267">
        <v>-2798.89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-5883.85</v>
      </c>
      <c r="P267">
        <v>-1283.69</v>
      </c>
      <c r="Q267">
        <v>-149.22399999999999</v>
      </c>
      <c r="R267">
        <v>-6491.18</v>
      </c>
      <c r="S267">
        <v>-540.69600000000003</v>
      </c>
      <c r="T267">
        <v>-1564.25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-3064.25</v>
      </c>
      <c r="G268">
        <v>2053.0700000000002</v>
      </c>
      <c r="H268">
        <v>-3054.25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-6120.88</v>
      </c>
      <c r="P268">
        <v>-781.29600000000005</v>
      </c>
      <c r="Q268">
        <v>51.879600000000003</v>
      </c>
      <c r="R268">
        <v>-6544.25</v>
      </c>
      <c r="S268">
        <v>-461.685</v>
      </c>
      <c r="T268">
        <v>-1711.09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-3199.9</v>
      </c>
      <c r="G269">
        <v>1471.19</v>
      </c>
      <c r="H269">
        <v>-3159.21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-6280.1</v>
      </c>
      <c r="P269">
        <v>-606.13800000000003</v>
      </c>
      <c r="Q269">
        <v>-128.51400000000001</v>
      </c>
      <c r="R269">
        <v>-6557.82</v>
      </c>
      <c r="S269">
        <v>-434.55399999999997</v>
      </c>
      <c r="T269">
        <v>-1712.28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-3251.78</v>
      </c>
      <c r="G270">
        <v>626.81600000000003</v>
      </c>
      <c r="H270">
        <v>-3303.66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-6476.44</v>
      </c>
      <c r="P270">
        <v>211.608</v>
      </c>
      <c r="Q270">
        <v>-392.678</v>
      </c>
      <c r="R270">
        <v>-6505.94</v>
      </c>
      <c r="S270">
        <v>-460.49599999999998</v>
      </c>
      <c r="T270">
        <v>-1620.89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-3771.81</v>
      </c>
      <c r="G271">
        <v>355.54399999999998</v>
      </c>
      <c r="H271">
        <v>-3306.03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-6583.76</v>
      </c>
      <c r="P271">
        <v>658.02099999999996</v>
      </c>
      <c r="Q271">
        <v>-577.82799999999997</v>
      </c>
      <c r="R271">
        <v>-6452.87</v>
      </c>
      <c r="S271">
        <v>-448.11700000000002</v>
      </c>
      <c r="T271">
        <v>-1554.26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-4626.1899999999996</v>
      </c>
      <c r="G272">
        <v>589.03</v>
      </c>
      <c r="H272">
        <v>-3278.91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-6597.32</v>
      </c>
      <c r="P272">
        <v>775.35500000000002</v>
      </c>
      <c r="Q272">
        <v>-735.85</v>
      </c>
      <c r="R272">
        <v>-6413.36</v>
      </c>
      <c r="S272">
        <v>-460.49700000000001</v>
      </c>
      <c r="T272">
        <v>-1592.58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-5431.04</v>
      </c>
      <c r="G273">
        <v>918.63800000000003</v>
      </c>
      <c r="H273">
        <v>-3382.68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-6752.98</v>
      </c>
      <c r="P273">
        <v>855.54700000000003</v>
      </c>
      <c r="Q273">
        <v>-764.15499999999997</v>
      </c>
      <c r="R273">
        <v>-6425.74</v>
      </c>
      <c r="S273">
        <v>-448.11599999999999</v>
      </c>
      <c r="T273">
        <v>-1671.59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-6181.65</v>
      </c>
      <c r="G274">
        <v>1312.52</v>
      </c>
      <c r="H274">
        <v>-3436.93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-6886.24</v>
      </c>
      <c r="P274">
        <v>972.88599999999997</v>
      </c>
      <c r="Q274">
        <v>-776.53800000000001</v>
      </c>
      <c r="R274">
        <v>-6465.25</v>
      </c>
      <c r="S274">
        <v>-434.55399999999997</v>
      </c>
      <c r="T274">
        <v>-1776.55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-7087.93</v>
      </c>
      <c r="G275">
        <v>1565.46</v>
      </c>
      <c r="H275">
        <v>-3618.54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-7017.14</v>
      </c>
      <c r="P275">
        <v>1079.02</v>
      </c>
      <c r="Q275">
        <v>-712.26300000000003</v>
      </c>
      <c r="R275">
        <v>-6478.81</v>
      </c>
      <c r="S275">
        <v>-434.55399999999997</v>
      </c>
      <c r="T275">
        <v>-1817.23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-8101.52</v>
      </c>
      <c r="G276">
        <v>1464.03</v>
      </c>
      <c r="H276">
        <v>-4076.71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-7253</v>
      </c>
      <c r="P276">
        <v>1106.1400000000001</v>
      </c>
      <c r="Q276">
        <v>-567.79999999999995</v>
      </c>
      <c r="R276">
        <v>-6478.81</v>
      </c>
      <c r="S276">
        <v>-434.55399999999997</v>
      </c>
      <c r="T276">
        <v>-1817.23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-9180.56</v>
      </c>
      <c r="G277">
        <v>1097.26</v>
      </c>
      <c r="H277">
        <v>-4422.21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-7399.81</v>
      </c>
      <c r="P277">
        <v>1054.24</v>
      </c>
      <c r="Q277">
        <v>-487.61799999999999</v>
      </c>
      <c r="R277">
        <v>-6426.92</v>
      </c>
      <c r="S277">
        <v>-434.55399999999997</v>
      </c>
      <c r="T277">
        <v>-1843.17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-10260.799999999999</v>
      </c>
      <c r="G278">
        <v>662.69799999999998</v>
      </c>
      <c r="H278">
        <v>-4581.3999999999996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-7504.77</v>
      </c>
      <c r="P278">
        <v>1027.1300000000001</v>
      </c>
      <c r="Q278">
        <v>-551.90099999999995</v>
      </c>
      <c r="R278">
        <v>-6373.85</v>
      </c>
      <c r="S278">
        <v>-460.50200000000001</v>
      </c>
      <c r="T278">
        <v>-1882.68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-11301.5</v>
      </c>
      <c r="G279">
        <v>124.343</v>
      </c>
      <c r="H279">
        <v>-4673.97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-7415.7</v>
      </c>
      <c r="P279">
        <v>845.49199999999996</v>
      </c>
      <c r="Q279">
        <v>-514.73</v>
      </c>
      <c r="R279">
        <v>-6386.24</v>
      </c>
      <c r="S279">
        <v>-500.00700000000001</v>
      </c>
      <c r="T279">
        <v>-1948.13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-12432.4</v>
      </c>
      <c r="G280">
        <v>-520.14</v>
      </c>
      <c r="H280">
        <v>-4856.78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-7296.02</v>
      </c>
      <c r="P280">
        <v>672.74699999999996</v>
      </c>
      <c r="Q280">
        <v>-448.11</v>
      </c>
      <c r="R280">
        <v>-6399.8</v>
      </c>
      <c r="S280">
        <v>-565.46199999999999</v>
      </c>
      <c r="T280">
        <v>-2001.2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-13747.3</v>
      </c>
      <c r="G281">
        <v>-1191.74</v>
      </c>
      <c r="H281">
        <v>-5067.8599999999997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-7268.91</v>
      </c>
      <c r="P281">
        <v>554.23</v>
      </c>
      <c r="Q281">
        <v>-434.55399999999997</v>
      </c>
      <c r="R281">
        <v>-6451.7</v>
      </c>
      <c r="S281">
        <v>-644.47299999999996</v>
      </c>
      <c r="T281">
        <v>-2040.7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-15233.8</v>
      </c>
      <c r="G282">
        <v>-1681.68</v>
      </c>
      <c r="H282">
        <v>-5187.54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-7242.96</v>
      </c>
      <c r="P282">
        <v>98.356399999999994</v>
      </c>
      <c r="Q282">
        <v>-408.60399999999998</v>
      </c>
      <c r="R282">
        <v>-6530.71</v>
      </c>
      <c r="S282">
        <v>-749.43499999999995</v>
      </c>
      <c r="T282">
        <v>-2080.21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-16826.5</v>
      </c>
      <c r="G283">
        <v>-2362.1999999999998</v>
      </c>
      <c r="H283">
        <v>-5136.8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-7151.55</v>
      </c>
      <c r="P283">
        <v>530.26700000000005</v>
      </c>
      <c r="Q283">
        <v>-628.61099999999999</v>
      </c>
      <c r="R283">
        <v>-6609.72</v>
      </c>
      <c r="S283">
        <v>-842.00099999999998</v>
      </c>
      <c r="T283">
        <v>-2067.81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-18264.5</v>
      </c>
      <c r="G284">
        <v>-3269.68</v>
      </c>
      <c r="H284">
        <v>-4966.38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-6877.32</v>
      </c>
      <c r="P284">
        <v>531.73199999999997</v>
      </c>
      <c r="Q284">
        <v>-776.54600000000005</v>
      </c>
      <c r="R284">
        <v>-6662.78</v>
      </c>
      <c r="S284">
        <v>-921.01300000000003</v>
      </c>
      <c r="T284">
        <v>-2080.21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-19452</v>
      </c>
      <c r="G285">
        <v>-4088.05</v>
      </c>
      <c r="H285">
        <v>-4924.5600000000004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-6573.67</v>
      </c>
      <c r="P285">
        <v>277.68599999999998</v>
      </c>
      <c r="Q285">
        <v>-738.19299999999998</v>
      </c>
      <c r="R285">
        <v>-6702.29</v>
      </c>
      <c r="S285">
        <v>-974.07100000000003</v>
      </c>
      <c r="T285">
        <v>-2119.71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-20039.099999999999</v>
      </c>
      <c r="G286">
        <v>-4890.57</v>
      </c>
      <c r="H286">
        <v>-4964.07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-6452.85</v>
      </c>
      <c r="P286">
        <v>262.983</v>
      </c>
      <c r="Q286">
        <v>-788.94899999999996</v>
      </c>
      <c r="R286">
        <v>-6689.88</v>
      </c>
      <c r="S286">
        <v>-1039.53</v>
      </c>
      <c r="T286">
        <v>-2159.2199999999998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-20173.5</v>
      </c>
      <c r="G287">
        <v>-6213.31</v>
      </c>
      <c r="H287">
        <v>-4873.8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-6231.67</v>
      </c>
      <c r="P287">
        <v>354.39699999999999</v>
      </c>
      <c r="Q287">
        <v>-1141.05</v>
      </c>
      <c r="R287">
        <v>-6702.29</v>
      </c>
      <c r="S287">
        <v>-1092.5899999999999</v>
      </c>
      <c r="T287">
        <v>-2172.77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-20187</v>
      </c>
      <c r="G288">
        <v>-8624.09</v>
      </c>
      <c r="H288">
        <v>-4689.83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-6253.04</v>
      </c>
      <c r="P288">
        <v>446.959</v>
      </c>
      <c r="Q288">
        <v>-1537.26</v>
      </c>
      <c r="R288">
        <v>-6689.88</v>
      </c>
      <c r="S288">
        <v>-1132.0899999999999</v>
      </c>
      <c r="T288">
        <v>-2198.73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-20187</v>
      </c>
      <c r="G289">
        <v>-10508.1</v>
      </c>
      <c r="H289">
        <v>-3895.32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-6294.83</v>
      </c>
      <c r="P289">
        <v>448.10399999999998</v>
      </c>
      <c r="Q289">
        <v>-1607.3</v>
      </c>
      <c r="R289">
        <v>-6702.29</v>
      </c>
      <c r="S289">
        <v>-1171.5999999999999</v>
      </c>
      <c r="T289">
        <v>-2212.2800000000002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-20187</v>
      </c>
      <c r="G290">
        <v>-13967.3</v>
      </c>
      <c r="H290">
        <v>-2763.21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-6462.98</v>
      </c>
      <c r="P290">
        <v>408.59800000000001</v>
      </c>
      <c r="Q290">
        <v>-1450.42</v>
      </c>
      <c r="R290">
        <v>-6767.75</v>
      </c>
      <c r="S290">
        <v>-1185.1500000000001</v>
      </c>
      <c r="T290">
        <v>-2212.2800000000002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-20187</v>
      </c>
      <c r="G291">
        <v>-18173</v>
      </c>
      <c r="H291">
        <v>-4394.92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-6921.21</v>
      </c>
      <c r="P291">
        <v>472.92</v>
      </c>
      <c r="Q291">
        <v>-1226.93</v>
      </c>
      <c r="R291">
        <v>-6976.54</v>
      </c>
      <c r="S291">
        <v>-1185.1500000000001</v>
      </c>
      <c r="T291">
        <v>-2160.36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-20161.099999999999</v>
      </c>
      <c r="G292">
        <v>-19918.3</v>
      </c>
      <c r="H292">
        <v>-6957.19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-7578.12</v>
      </c>
      <c r="P292">
        <v>617.39300000000003</v>
      </c>
      <c r="Q292">
        <v>-937.98599999999999</v>
      </c>
      <c r="R292">
        <v>-7512.65</v>
      </c>
      <c r="S292">
        <v>-1159.19</v>
      </c>
      <c r="T292">
        <v>-2107.31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-17811.3</v>
      </c>
      <c r="G293">
        <v>-20159.900000000001</v>
      </c>
      <c r="H293">
        <v>-7042.11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-8211.34</v>
      </c>
      <c r="P293">
        <v>775.41399999999999</v>
      </c>
      <c r="Q293">
        <v>-725.77300000000002</v>
      </c>
      <c r="R293">
        <v>-8262.1200000000008</v>
      </c>
      <c r="S293">
        <v>-1145.6400000000001</v>
      </c>
      <c r="T293">
        <v>-2119.7199999999998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-14489.5</v>
      </c>
      <c r="G294">
        <v>-20187</v>
      </c>
      <c r="H294">
        <v>-4366.05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-8933.7099999999991</v>
      </c>
      <c r="P294">
        <v>725.77099999999996</v>
      </c>
      <c r="Q294">
        <v>-801.375</v>
      </c>
      <c r="R294">
        <v>-9104.15</v>
      </c>
      <c r="S294">
        <v>-1145.6400000000001</v>
      </c>
      <c r="T294">
        <v>-2211.14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-12639.4</v>
      </c>
      <c r="G295">
        <v>-20187</v>
      </c>
      <c r="H295">
        <v>-2122.04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-9645.9500000000007</v>
      </c>
      <c r="P295">
        <v>723.50199999999995</v>
      </c>
      <c r="Q295">
        <v>-921.02599999999995</v>
      </c>
      <c r="R295">
        <v>-9791.56</v>
      </c>
      <c r="S295">
        <v>-1145.6400000000001</v>
      </c>
      <c r="T295">
        <v>-2407.5300000000002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-11909.1</v>
      </c>
      <c r="G296">
        <v>-20187</v>
      </c>
      <c r="H296">
        <v>-2514.7399999999998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-10239.700000000001</v>
      </c>
      <c r="P296">
        <v>802.51300000000003</v>
      </c>
      <c r="Q296">
        <v>-818.32</v>
      </c>
      <c r="R296">
        <v>-10306.299999999999</v>
      </c>
      <c r="S296">
        <v>-1119.68</v>
      </c>
      <c r="T296">
        <v>-2644.57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-11836.8</v>
      </c>
      <c r="G297">
        <v>-20187</v>
      </c>
      <c r="H297">
        <v>-5053.25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-10740.8</v>
      </c>
      <c r="P297">
        <v>855.56399999999996</v>
      </c>
      <c r="Q297">
        <v>-594.83100000000002</v>
      </c>
      <c r="R297">
        <v>-10754.4</v>
      </c>
      <c r="S297">
        <v>-1080.18</v>
      </c>
      <c r="T297">
        <v>-2829.68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-11787.1</v>
      </c>
      <c r="G298">
        <v>-20187</v>
      </c>
      <c r="H298">
        <v>-7706.9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-10981.2</v>
      </c>
      <c r="P298">
        <v>765.26400000000001</v>
      </c>
      <c r="Q298">
        <v>-487.60300000000001</v>
      </c>
      <c r="R298">
        <v>-11085.1</v>
      </c>
      <c r="S298">
        <v>-1040.67</v>
      </c>
      <c r="T298">
        <v>-2857.9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-11265.6</v>
      </c>
      <c r="G299">
        <v>-20187</v>
      </c>
      <c r="H299">
        <v>-8844.61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-10788.2</v>
      </c>
      <c r="P299">
        <v>451.46899999999999</v>
      </c>
      <c r="Q299">
        <v>-603.86900000000003</v>
      </c>
      <c r="R299">
        <v>-11257.8</v>
      </c>
      <c r="S299">
        <v>-1027.1300000000001</v>
      </c>
      <c r="T299">
        <v>-2766.47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-10840.1</v>
      </c>
      <c r="G300">
        <v>-20187</v>
      </c>
      <c r="H300">
        <v>-8539.7900000000009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-10406.700000000001</v>
      </c>
      <c r="P300">
        <v>82.374300000000005</v>
      </c>
      <c r="Q300">
        <v>-905.24900000000002</v>
      </c>
      <c r="R300">
        <v>-11246.5</v>
      </c>
      <c r="S300">
        <v>-975.20299999999997</v>
      </c>
      <c r="T300">
        <v>-2647.95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-10927.1</v>
      </c>
      <c r="G301">
        <v>-20187</v>
      </c>
      <c r="H301">
        <v>-8244.11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-10219.4</v>
      </c>
      <c r="P301">
        <v>12.4222</v>
      </c>
      <c r="Q301">
        <v>-1027.1300000000001</v>
      </c>
      <c r="R301">
        <v>-11193.4</v>
      </c>
      <c r="S301">
        <v>-896.19100000000003</v>
      </c>
      <c r="T301">
        <v>-2607.33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-11930.6</v>
      </c>
      <c r="G302">
        <v>-15954.8</v>
      </c>
      <c r="H302">
        <v>-10917.3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-10322.1</v>
      </c>
      <c r="P302">
        <v>143.36199999999999</v>
      </c>
      <c r="Q302">
        <v>-1027.1300000000001</v>
      </c>
      <c r="R302">
        <v>-11153.9</v>
      </c>
      <c r="S302">
        <v>-791.21600000000001</v>
      </c>
      <c r="T302">
        <v>-2607.33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-14663.5</v>
      </c>
      <c r="G303">
        <v>2636.19</v>
      </c>
      <c r="H303">
        <v>-9313.6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-10545.6</v>
      </c>
      <c r="P303">
        <v>197.52500000000001</v>
      </c>
      <c r="Q303">
        <v>-767.47799999999995</v>
      </c>
      <c r="R303">
        <v>-11218.3</v>
      </c>
      <c r="S303">
        <v>-672.69899999999996</v>
      </c>
      <c r="T303">
        <v>-2581.36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-14932.7</v>
      </c>
      <c r="G304">
        <v>16191.3</v>
      </c>
      <c r="H304">
        <v>-1692.93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-10782.6</v>
      </c>
      <c r="P304">
        <v>275.42200000000003</v>
      </c>
      <c r="Q304">
        <v>-164.69399999999999</v>
      </c>
      <c r="R304">
        <v>-11362.8</v>
      </c>
      <c r="S304">
        <v>-554.18100000000004</v>
      </c>
      <c r="T304">
        <v>-2593.79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-11031.2</v>
      </c>
      <c r="G305">
        <v>14078.4</v>
      </c>
      <c r="H305">
        <v>2240.6799999999998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-10889.8</v>
      </c>
      <c r="P305">
        <v>523.77200000000005</v>
      </c>
      <c r="Q305">
        <v>208.84299999999999</v>
      </c>
      <c r="R305">
        <v>-11650.6</v>
      </c>
      <c r="S305">
        <v>-435.66399999999999</v>
      </c>
      <c r="T305">
        <v>-2607.33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-8672.8700000000008</v>
      </c>
      <c r="G306">
        <v>2344.09</v>
      </c>
      <c r="H306">
        <v>-3040.03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-10773.5</v>
      </c>
      <c r="P306">
        <v>735.94799999999998</v>
      </c>
      <c r="Q306">
        <v>172.66499999999999</v>
      </c>
      <c r="R306">
        <v>-11902.3</v>
      </c>
      <c r="S306">
        <v>-265.21199999999999</v>
      </c>
      <c r="T306">
        <v>-2685.23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-9855.23</v>
      </c>
      <c r="G307">
        <v>-3839.16</v>
      </c>
      <c r="H307">
        <v>-7692.68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-10186.5</v>
      </c>
      <c r="P307">
        <v>764.13</v>
      </c>
      <c r="Q307">
        <v>118.515</v>
      </c>
      <c r="R307">
        <v>-11814.2</v>
      </c>
      <c r="S307">
        <v>-41.715600000000002</v>
      </c>
      <c r="T307">
        <v>-2907.62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-12964</v>
      </c>
      <c r="G308">
        <v>-310.18099999999998</v>
      </c>
      <c r="H308">
        <v>-5741.99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-9188.6200000000008</v>
      </c>
      <c r="P308">
        <v>750.59400000000005</v>
      </c>
      <c r="Q308">
        <v>456.10700000000003</v>
      </c>
      <c r="R308">
        <v>-11187.6</v>
      </c>
      <c r="S308">
        <v>195.31700000000001</v>
      </c>
      <c r="T308">
        <v>-3236.09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-14442</v>
      </c>
      <c r="G309">
        <v>1558.64</v>
      </c>
      <c r="H309">
        <v>-3799.09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-8212.31</v>
      </c>
      <c r="P309">
        <v>672.68600000000004</v>
      </c>
      <c r="Q309">
        <v>1151.46</v>
      </c>
      <c r="R309">
        <v>-10306.1</v>
      </c>
      <c r="S309">
        <v>406.38</v>
      </c>
      <c r="T309">
        <v>-3254.04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-14759.1</v>
      </c>
      <c r="G310">
        <v>-1551.94</v>
      </c>
      <c r="H310">
        <v>-3347.68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-7849.05</v>
      </c>
      <c r="P310">
        <v>891.779</v>
      </c>
      <c r="Q310">
        <v>1837.7</v>
      </c>
      <c r="R310">
        <v>-9838.93</v>
      </c>
      <c r="S310">
        <v>681.82</v>
      </c>
      <c r="T310">
        <v>-2758.41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-15347.3</v>
      </c>
      <c r="G311">
        <v>-5055.17</v>
      </c>
      <c r="H311">
        <v>-2122.66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-8159.6</v>
      </c>
      <c r="P311">
        <v>1494.6</v>
      </c>
      <c r="Q311">
        <v>2391.88</v>
      </c>
      <c r="R311">
        <v>-10147.299999999999</v>
      </c>
      <c r="S311">
        <v>842.04</v>
      </c>
      <c r="T311">
        <v>-2008.9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-16253.7</v>
      </c>
      <c r="G312">
        <v>-8473.15</v>
      </c>
      <c r="H312">
        <v>-839.45799999999997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-8595.26</v>
      </c>
      <c r="P312">
        <v>2101.8200000000002</v>
      </c>
      <c r="Q312">
        <v>2567.8200000000002</v>
      </c>
      <c r="R312">
        <v>-10713.9</v>
      </c>
      <c r="S312">
        <v>947.02300000000002</v>
      </c>
      <c r="T312">
        <v>-1738.22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-15319.4</v>
      </c>
      <c r="G313">
        <v>-8185.84</v>
      </c>
      <c r="H313">
        <v>-3175.19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-8470.8700000000008</v>
      </c>
      <c r="P313">
        <v>2602.9499999999998</v>
      </c>
      <c r="Q313">
        <v>2178.23</v>
      </c>
      <c r="R313">
        <v>-10799.5</v>
      </c>
      <c r="S313">
        <v>961.65099999999995</v>
      </c>
      <c r="T313">
        <v>-2283.64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-13046</v>
      </c>
      <c r="G314">
        <v>-3725.21</v>
      </c>
      <c r="H314">
        <v>-4634.5200000000004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-7816.08</v>
      </c>
      <c r="P314">
        <v>3362.73</v>
      </c>
      <c r="Q314">
        <v>1299.94</v>
      </c>
      <c r="R314">
        <v>-10303.799999999999</v>
      </c>
      <c r="S314">
        <v>1000.06</v>
      </c>
      <c r="T314">
        <v>-3165.2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-10155.1</v>
      </c>
      <c r="G315">
        <v>676.26599999999996</v>
      </c>
      <c r="H315">
        <v>-3233.02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-7025.96</v>
      </c>
      <c r="P315">
        <v>3699.93</v>
      </c>
      <c r="Q315">
        <v>376.69299999999998</v>
      </c>
      <c r="R315">
        <v>-9710.1200000000008</v>
      </c>
      <c r="S315">
        <v>1157</v>
      </c>
      <c r="T315">
        <v>-3554.36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-7917.27</v>
      </c>
      <c r="G316">
        <v>2183.04</v>
      </c>
      <c r="H316">
        <v>-3216.1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-6755.34</v>
      </c>
      <c r="P316">
        <v>3323.84</v>
      </c>
      <c r="Q316">
        <v>-414.50900000000001</v>
      </c>
      <c r="R316">
        <v>-9312.89</v>
      </c>
      <c r="S316">
        <v>1302.58</v>
      </c>
      <c r="T316">
        <v>-3153.38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-6736.95</v>
      </c>
      <c r="G317">
        <v>-877.71199999999999</v>
      </c>
      <c r="H317">
        <v>-3828.73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-7404.73</v>
      </c>
      <c r="P317">
        <v>2783.21</v>
      </c>
      <c r="Q317">
        <v>-749.51</v>
      </c>
      <c r="R317">
        <v>-9230.6200000000008</v>
      </c>
      <c r="S317">
        <v>1447.07</v>
      </c>
      <c r="T317">
        <v>-2196.0500000000002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-6699.07</v>
      </c>
      <c r="G318">
        <v>-3801.15</v>
      </c>
      <c r="H318">
        <v>-2106.19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-8678.11</v>
      </c>
      <c r="P318">
        <v>1802.07</v>
      </c>
      <c r="Q318">
        <v>-582.28899999999999</v>
      </c>
      <c r="R318">
        <v>-9581.84</v>
      </c>
      <c r="S318">
        <v>1579.12</v>
      </c>
      <c r="T318">
        <v>-1349.66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-7224.01</v>
      </c>
      <c r="G319">
        <v>-4022.45</v>
      </c>
      <c r="H319">
        <v>-1665.18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-9944.4500000000007</v>
      </c>
      <c r="P319">
        <v>473.48200000000003</v>
      </c>
      <c r="Q319">
        <v>175.36199999999999</v>
      </c>
      <c r="R319">
        <v>-10355.200000000001</v>
      </c>
      <c r="S319">
        <v>1619.7</v>
      </c>
      <c r="T319">
        <v>-1236.02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-7556.81</v>
      </c>
      <c r="G320">
        <v>-2259.79</v>
      </c>
      <c r="H320">
        <v>-2793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-10973.8</v>
      </c>
      <c r="P320">
        <v>-961.173</v>
      </c>
      <c r="Q320">
        <v>1240.94</v>
      </c>
      <c r="R320">
        <v>-11315.8</v>
      </c>
      <c r="S320">
        <v>1593.72</v>
      </c>
      <c r="T320">
        <v>-1823.22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-8637.61</v>
      </c>
      <c r="G321">
        <v>-708.30799999999999</v>
      </c>
      <c r="H321">
        <v>-3551.15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-11844</v>
      </c>
      <c r="P321">
        <v>-1201.9000000000001</v>
      </c>
      <c r="Q321">
        <v>2451.0100000000002</v>
      </c>
      <c r="R321">
        <v>-12199.5</v>
      </c>
      <c r="S321">
        <v>1580.2</v>
      </c>
      <c r="T321">
        <v>-2613.33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-9996.48</v>
      </c>
      <c r="G322">
        <v>-497.89400000000001</v>
      </c>
      <c r="H322">
        <v>-2856.15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-12387.8</v>
      </c>
      <c r="P322">
        <v>-1897.97</v>
      </c>
      <c r="Q322">
        <v>3637.26</v>
      </c>
      <c r="R322">
        <v>-12821.3</v>
      </c>
      <c r="S322">
        <v>1554.22</v>
      </c>
      <c r="T322">
        <v>-3195.61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-10221.5</v>
      </c>
      <c r="G323">
        <v>-1631.78</v>
      </c>
      <c r="H323">
        <v>-2591.66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-12263.3</v>
      </c>
      <c r="P323">
        <v>-2174.91</v>
      </c>
      <c r="Q323">
        <v>3769.7</v>
      </c>
      <c r="R323">
        <v>-13049.1</v>
      </c>
      <c r="S323">
        <v>1462.75</v>
      </c>
      <c r="T323">
        <v>-3461.84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-9125.99</v>
      </c>
      <c r="G324">
        <v>-2406.6</v>
      </c>
      <c r="H324">
        <v>-2426.5300000000002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-11530.5</v>
      </c>
      <c r="P324">
        <v>-1730.03</v>
      </c>
      <c r="Q324">
        <v>2881.01</v>
      </c>
      <c r="R324">
        <v>-12790.3</v>
      </c>
      <c r="S324">
        <v>1396.2</v>
      </c>
      <c r="T324">
        <v>-3360.05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-8222.35</v>
      </c>
      <c r="G325">
        <v>-2398.41</v>
      </c>
      <c r="H325">
        <v>-1953.52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-10362</v>
      </c>
      <c r="P325">
        <v>-1462.75</v>
      </c>
      <c r="Q325">
        <v>1917.21</v>
      </c>
      <c r="R325">
        <v>-12121.9</v>
      </c>
      <c r="S325">
        <v>1330.71</v>
      </c>
      <c r="T325">
        <v>-2915.17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-8253.34</v>
      </c>
      <c r="G326">
        <v>-2148.91</v>
      </c>
      <c r="H326">
        <v>-1751.74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-9551.98</v>
      </c>
      <c r="P326">
        <v>-980.47500000000002</v>
      </c>
      <c r="Q326">
        <v>1255.95</v>
      </c>
      <c r="R326">
        <v>-11331.8</v>
      </c>
      <c r="S326">
        <v>1277.68</v>
      </c>
      <c r="T326">
        <v>-2362.09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-8608.89</v>
      </c>
      <c r="G327">
        <v>-1820.41</v>
      </c>
      <c r="H327">
        <v>-2024.03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-9414.6299999999992</v>
      </c>
      <c r="P327">
        <v>-178.96199999999999</v>
      </c>
      <c r="Q327">
        <v>780.81700000000001</v>
      </c>
      <c r="R327">
        <v>-10671.6</v>
      </c>
      <c r="S327">
        <v>1238.17</v>
      </c>
      <c r="T327">
        <v>-1834.99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-8808.5400000000009</v>
      </c>
      <c r="G328">
        <v>-1516.82</v>
      </c>
      <c r="H328">
        <v>-2432.61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-9493.65</v>
      </c>
      <c r="P328">
        <v>612.21199999999999</v>
      </c>
      <c r="Q328">
        <v>658.06299999999999</v>
      </c>
      <c r="R328">
        <v>-10131</v>
      </c>
      <c r="S328">
        <v>1172.68</v>
      </c>
      <c r="T328">
        <v>-1685.19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-9031</v>
      </c>
      <c r="G329">
        <v>-1552.1</v>
      </c>
      <c r="H329">
        <v>-2723.73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-9234.85</v>
      </c>
      <c r="P329">
        <v>1258.8800000000001</v>
      </c>
      <c r="Q329">
        <v>749.53800000000001</v>
      </c>
      <c r="R329">
        <v>-9669.41</v>
      </c>
      <c r="S329">
        <v>1119.6600000000001</v>
      </c>
      <c r="T329">
        <v>-1932.58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-9229.58</v>
      </c>
      <c r="G330">
        <v>-1489.77</v>
      </c>
      <c r="H330">
        <v>-2752.88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-8826.2800000000007</v>
      </c>
      <c r="P330">
        <v>1747.53</v>
      </c>
      <c r="Q330">
        <v>894.04100000000005</v>
      </c>
      <c r="R330">
        <v>-9234.84</v>
      </c>
      <c r="S330">
        <v>1132.1199999999999</v>
      </c>
      <c r="T330">
        <v>-2340.1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-9309.64</v>
      </c>
      <c r="G331">
        <v>-1240.27</v>
      </c>
      <c r="H331">
        <v>-2595.91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-8327.27</v>
      </c>
      <c r="P331">
        <v>2234.06</v>
      </c>
      <c r="Q331">
        <v>922.13199999999995</v>
      </c>
      <c r="R331">
        <v>-8748.31</v>
      </c>
      <c r="S331">
        <v>1145.6400000000001</v>
      </c>
      <c r="T331">
        <v>-2592.7600000000002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-9193.23</v>
      </c>
      <c r="G332">
        <v>-1093.67</v>
      </c>
      <c r="H332">
        <v>-2450.35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-7826.17</v>
      </c>
      <c r="P332">
        <v>2565.7199999999998</v>
      </c>
      <c r="Q332">
        <v>700.71500000000003</v>
      </c>
      <c r="R332">
        <v>-8234.74</v>
      </c>
      <c r="S332">
        <v>1119.6600000000001</v>
      </c>
      <c r="T332">
        <v>-2516.89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-9073.66</v>
      </c>
      <c r="G333">
        <v>-936.69299999999998</v>
      </c>
      <c r="H333">
        <v>-2331.84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-7404.08</v>
      </c>
      <c r="P333">
        <v>2698.81</v>
      </c>
      <c r="Q333">
        <v>384.67</v>
      </c>
      <c r="R333">
        <v>-7695.17</v>
      </c>
      <c r="S333">
        <v>1054.1600000000001</v>
      </c>
      <c r="T333">
        <v>-2215.41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-8994.65</v>
      </c>
      <c r="G334">
        <v>-791.14200000000005</v>
      </c>
      <c r="H334">
        <v>-2317.27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-7035.01</v>
      </c>
      <c r="P334">
        <v>2777.82</v>
      </c>
      <c r="Q334">
        <v>94.6126</v>
      </c>
      <c r="R334">
        <v>-7220.06</v>
      </c>
      <c r="S334">
        <v>1001.14</v>
      </c>
      <c r="T334">
        <v>-1859.86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-8993.61</v>
      </c>
      <c r="G335">
        <v>-880.54200000000003</v>
      </c>
      <c r="H335">
        <v>-2486.73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-6653.47</v>
      </c>
      <c r="P335">
        <v>2674.9</v>
      </c>
      <c r="Q335">
        <v>-129.94800000000001</v>
      </c>
      <c r="R335">
        <v>-6915.44</v>
      </c>
      <c r="S335">
        <v>961.63400000000001</v>
      </c>
      <c r="T335">
        <v>-1686.24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-8903.16</v>
      </c>
      <c r="G336">
        <v>-948.11800000000005</v>
      </c>
      <c r="H336">
        <v>-2723.76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-6310.39</v>
      </c>
      <c r="P336">
        <v>2373.41</v>
      </c>
      <c r="Q336">
        <v>-327.47699999999998</v>
      </c>
      <c r="R336">
        <v>-6808.36</v>
      </c>
      <c r="S336">
        <v>922.12800000000004</v>
      </c>
      <c r="T336">
        <v>-1737.18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-8745.14</v>
      </c>
      <c r="G337">
        <v>-1104.07</v>
      </c>
      <c r="H337">
        <v>-2804.85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-5968.35</v>
      </c>
      <c r="P337">
        <v>1835.92</v>
      </c>
      <c r="Q337">
        <v>-525.005</v>
      </c>
      <c r="R337">
        <v>-6846.83</v>
      </c>
      <c r="S337">
        <v>882.62199999999996</v>
      </c>
      <c r="T337">
        <v>-1959.66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-8717.08</v>
      </c>
      <c r="G338">
        <v>-1133.1600000000001</v>
      </c>
      <c r="H338">
        <v>-2752.87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-5846.73</v>
      </c>
      <c r="P338">
        <v>1697.68</v>
      </c>
      <c r="Q338">
        <v>-618.56600000000003</v>
      </c>
      <c r="R338">
        <v>-6925.84</v>
      </c>
      <c r="S338">
        <v>869.10799999999995</v>
      </c>
      <c r="T338">
        <v>-2158.2199999999998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-8782.58</v>
      </c>
      <c r="G339">
        <v>-1158.1199999999999</v>
      </c>
      <c r="H339">
        <v>-2595.88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-5924.71</v>
      </c>
      <c r="P339">
        <v>1322.33</v>
      </c>
      <c r="Q339">
        <v>-502.11500000000001</v>
      </c>
      <c r="R339">
        <v>-6926.87</v>
      </c>
      <c r="S339">
        <v>843.11599999999999</v>
      </c>
      <c r="T339">
        <v>-2186.2800000000002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-8783.61</v>
      </c>
      <c r="G340">
        <v>-1159.1500000000001</v>
      </c>
      <c r="H340">
        <v>-2476.33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-6147.2</v>
      </c>
      <c r="P340">
        <v>1106.1400000000001</v>
      </c>
      <c r="Q340">
        <v>-330.58</v>
      </c>
      <c r="R340">
        <v>-6835.38</v>
      </c>
      <c r="S340">
        <v>777.61699999999996</v>
      </c>
      <c r="T340">
        <v>-2068.8000000000002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-8692.11</v>
      </c>
      <c r="G341">
        <v>-1119.6500000000001</v>
      </c>
      <c r="H341">
        <v>-2527.29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-6423.74</v>
      </c>
      <c r="P341">
        <v>846.19600000000003</v>
      </c>
      <c r="Q341">
        <v>-276.53500000000003</v>
      </c>
      <c r="R341">
        <v>-6742.86</v>
      </c>
      <c r="S341">
        <v>750.59400000000005</v>
      </c>
      <c r="T341">
        <v>-1988.76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-8599.59</v>
      </c>
      <c r="G342">
        <v>-1210.1199999999999</v>
      </c>
      <c r="H342">
        <v>-2489.84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-6700.28</v>
      </c>
      <c r="P342">
        <v>555.11900000000003</v>
      </c>
      <c r="Q342">
        <v>-224.54499999999999</v>
      </c>
      <c r="R342">
        <v>-6637.85</v>
      </c>
      <c r="S342">
        <v>724.59900000000005</v>
      </c>
      <c r="T342">
        <v>-2001.24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-8468.59</v>
      </c>
      <c r="G343">
        <v>-1316.15</v>
      </c>
      <c r="H343">
        <v>-2293.33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-6976.82</v>
      </c>
      <c r="P343">
        <v>552.04600000000005</v>
      </c>
      <c r="Q343">
        <v>-223.52</v>
      </c>
      <c r="R343">
        <v>-6623.32</v>
      </c>
      <c r="S343">
        <v>737.08399999999995</v>
      </c>
      <c r="T343">
        <v>-2040.75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-8388.5499999999993</v>
      </c>
      <c r="G344">
        <v>-1369.16</v>
      </c>
      <c r="H344">
        <v>-2342.2600000000002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-7227.36</v>
      </c>
      <c r="P344">
        <v>-83.328900000000004</v>
      </c>
      <c r="Q344">
        <v>-367.01100000000002</v>
      </c>
      <c r="R344">
        <v>-6610.83</v>
      </c>
      <c r="S344">
        <v>724.59699999999998</v>
      </c>
      <c r="T344">
        <v>-2080.25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-8349.0499999999993</v>
      </c>
      <c r="G345">
        <v>-1486.66</v>
      </c>
      <c r="H345">
        <v>-2513.79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-7386.4</v>
      </c>
      <c r="P345">
        <v>-668.52599999999995</v>
      </c>
      <c r="Q345">
        <v>-538.54200000000003</v>
      </c>
      <c r="R345">
        <v>-6649.32</v>
      </c>
      <c r="S345">
        <v>711.08900000000006</v>
      </c>
      <c r="T345">
        <v>-2119.7600000000002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-8361.5400000000009</v>
      </c>
      <c r="G346">
        <v>-1644.68</v>
      </c>
      <c r="H346">
        <v>-2567.8200000000002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-7400.93</v>
      </c>
      <c r="P346">
        <v>-634.11300000000006</v>
      </c>
      <c r="Q346">
        <v>-280.60399999999998</v>
      </c>
      <c r="R346">
        <v>-6702.33</v>
      </c>
      <c r="S346">
        <v>685.09100000000001</v>
      </c>
      <c r="T346">
        <v>-2107.27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-8349.0499999999993</v>
      </c>
      <c r="G347">
        <v>-1724.71</v>
      </c>
      <c r="H347">
        <v>-2619.8200000000002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-7361.42</v>
      </c>
      <c r="P347">
        <v>-319.08499999999998</v>
      </c>
      <c r="Q347">
        <v>-40.520200000000003</v>
      </c>
      <c r="R347">
        <v>-6741.84</v>
      </c>
      <c r="S347">
        <v>645.58600000000001</v>
      </c>
      <c r="T347">
        <v>-2119.7600000000002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-8387.5400000000009</v>
      </c>
      <c r="G348">
        <v>-1738.22</v>
      </c>
      <c r="H348">
        <v>-2698.83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-7347.92</v>
      </c>
      <c r="P348">
        <v>478.44099999999997</v>
      </c>
      <c r="Q348">
        <v>-129.99299999999999</v>
      </c>
      <c r="R348">
        <v>-6781.34</v>
      </c>
      <c r="S348">
        <v>658.07799999999997</v>
      </c>
      <c r="T348">
        <v>-2159.2600000000002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-8518.5499999999993</v>
      </c>
      <c r="G349">
        <v>-1790.22</v>
      </c>
      <c r="H349">
        <v>-2751.84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-7295.92</v>
      </c>
      <c r="P349">
        <v>-236.36699999999999</v>
      </c>
      <c r="Q349">
        <v>-249.523</v>
      </c>
      <c r="R349">
        <v>-6820.85</v>
      </c>
      <c r="S349">
        <v>671.58399999999995</v>
      </c>
      <c r="T349">
        <v>-2172.77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-8598.57</v>
      </c>
      <c r="G350">
        <v>-1817.23</v>
      </c>
      <c r="H350">
        <v>-2791.35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-7242.91</v>
      </c>
      <c r="P350">
        <v>-426.09800000000001</v>
      </c>
      <c r="Q350">
        <v>-458.53500000000003</v>
      </c>
      <c r="R350">
        <v>-6834.35</v>
      </c>
      <c r="S350">
        <v>645.58399999999995</v>
      </c>
      <c r="T350">
        <v>-2276.77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-8612.08</v>
      </c>
      <c r="G351">
        <v>-1739.22</v>
      </c>
      <c r="H351">
        <v>-2830.85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-7307.4</v>
      </c>
      <c r="P351">
        <v>100.98</v>
      </c>
      <c r="Q351">
        <v>-579.07000000000005</v>
      </c>
      <c r="R351">
        <v>-6834.35</v>
      </c>
      <c r="S351">
        <v>606.07799999999997</v>
      </c>
      <c r="T351">
        <v>-2304.79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-8638.08</v>
      </c>
      <c r="G352">
        <v>-1672.71</v>
      </c>
      <c r="H352">
        <v>-2870.36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-7165.91</v>
      </c>
      <c r="P352">
        <v>328.53800000000001</v>
      </c>
      <c r="Q352">
        <v>-592.57399999999996</v>
      </c>
      <c r="R352">
        <v>-6782.35</v>
      </c>
      <c r="S352">
        <v>592.57399999999996</v>
      </c>
      <c r="T352">
        <v>-2343.29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-8573.57</v>
      </c>
      <c r="G353">
        <v>-1659.21</v>
      </c>
      <c r="H353">
        <v>-2909.86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-6915.37</v>
      </c>
      <c r="P353">
        <v>95.521100000000004</v>
      </c>
      <c r="Q353">
        <v>-618.57600000000002</v>
      </c>
      <c r="R353">
        <v>-6729.34</v>
      </c>
      <c r="S353">
        <v>592.57399999999996</v>
      </c>
      <c r="T353">
        <v>-2344.29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-8377.0499999999993</v>
      </c>
      <c r="G354">
        <v>-1763.22</v>
      </c>
      <c r="H354">
        <v>-2949.37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-6678.33</v>
      </c>
      <c r="P354">
        <v>64.507599999999996</v>
      </c>
      <c r="Q354">
        <v>-658.08199999999999</v>
      </c>
      <c r="R354">
        <v>-6663.83</v>
      </c>
      <c r="S354">
        <v>592.57399999999996</v>
      </c>
      <c r="T354">
        <v>-2330.79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-8270.0300000000007</v>
      </c>
      <c r="G355">
        <v>-1947.25</v>
      </c>
      <c r="H355">
        <v>-3118.89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-6441.3</v>
      </c>
      <c r="P355">
        <v>300.54199999999997</v>
      </c>
      <c r="Q355">
        <v>-775.59900000000005</v>
      </c>
      <c r="R355">
        <v>-6610.82</v>
      </c>
      <c r="S355">
        <v>566.57000000000005</v>
      </c>
      <c r="T355">
        <v>-2382.8000000000002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-8334.5400000000009</v>
      </c>
      <c r="G356">
        <v>-2040.76</v>
      </c>
      <c r="H356">
        <v>-3277.91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-6282.28</v>
      </c>
      <c r="P356">
        <v>447.05900000000003</v>
      </c>
      <c r="Q356">
        <v>-985.63199999999995</v>
      </c>
      <c r="R356">
        <v>-6597.32</v>
      </c>
      <c r="S356">
        <v>579.07399999999996</v>
      </c>
      <c r="T356">
        <v>-2435.81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-8583.09</v>
      </c>
      <c r="G357">
        <v>-2002.25</v>
      </c>
      <c r="H357">
        <v>-3448.44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-6163.76</v>
      </c>
      <c r="P357">
        <v>474.05900000000003</v>
      </c>
      <c r="Q357">
        <v>-1222.67</v>
      </c>
      <c r="R357">
        <v>-6571.32</v>
      </c>
      <c r="S357">
        <v>566.56899999999996</v>
      </c>
      <c r="T357">
        <v>-2449.31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-8899.1299999999992</v>
      </c>
      <c r="G358">
        <v>-1923.23</v>
      </c>
      <c r="H358">
        <v>-3541.94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-6071.25</v>
      </c>
      <c r="P358">
        <v>370.03500000000003</v>
      </c>
      <c r="Q358">
        <v>-1537.72</v>
      </c>
      <c r="R358">
        <v>-6505.81</v>
      </c>
      <c r="S358">
        <v>527.06299999999999</v>
      </c>
      <c r="T358">
        <v>-2527.3200000000002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-9215.18</v>
      </c>
      <c r="G359">
        <v>-1844.22</v>
      </c>
      <c r="H359">
        <v>-3633.46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-6148.28</v>
      </c>
      <c r="P359">
        <v>290.03300000000002</v>
      </c>
      <c r="Q359">
        <v>-1737.23</v>
      </c>
      <c r="R359">
        <v>-6504.81</v>
      </c>
      <c r="S359">
        <v>539.57100000000003</v>
      </c>
      <c r="T359">
        <v>-2541.81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-9375.18</v>
      </c>
      <c r="G360">
        <v>-1791.22</v>
      </c>
      <c r="H360">
        <v>-3647.95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-6436.34</v>
      </c>
      <c r="P360">
        <v>276.53500000000003</v>
      </c>
      <c r="Q360">
        <v>-1725.71</v>
      </c>
      <c r="R360">
        <v>-6570.33</v>
      </c>
      <c r="S360">
        <v>579.077</v>
      </c>
      <c r="T360">
        <v>-2528.3200000000002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-9454.19</v>
      </c>
      <c r="G361">
        <v>-1673.69</v>
      </c>
      <c r="H361">
        <v>-3660.46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-6791.89</v>
      </c>
      <c r="P361">
        <v>328.55099999999999</v>
      </c>
      <c r="Q361">
        <v>-1646.7</v>
      </c>
      <c r="R361">
        <v>-6779.38</v>
      </c>
      <c r="S361">
        <v>618.58199999999999</v>
      </c>
      <c r="T361">
        <v>-2528.3200000000002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-9533.2000000000007</v>
      </c>
      <c r="G362">
        <v>-1541.68</v>
      </c>
      <c r="H362">
        <v>-3621.94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-7147.44</v>
      </c>
      <c r="P362">
        <v>381.553</v>
      </c>
      <c r="Q362">
        <v>-1463.65</v>
      </c>
      <c r="R362">
        <v>-7133.95</v>
      </c>
      <c r="S362">
        <v>658.08799999999997</v>
      </c>
      <c r="T362">
        <v>-2528.3200000000002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-9742.26</v>
      </c>
      <c r="G363">
        <v>-1423.16</v>
      </c>
      <c r="H363">
        <v>-3594.95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-7555.01</v>
      </c>
      <c r="P363">
        <v>551.10699999999997</v>
      </c>
      <c r="Q363">
        <v>-1044.55</v>
      </c>
      <c r="R363">
        <v>-7581.02</v>
      </c>
      <c r="S363">
        <v>697.59299999999996</v>
      </c>
      <c r="T363">
        <v>-2606.34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-10018.799999999999</v>
      </c>
      <c r="G364">
        <v>-1252.6199999999999</v>
      </c>
      <c r="H364">
        <v>-3490.91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-7963.57</v>
      </c>
      <c r="P364">
        <v>684.1</v>
      </c>
      <c r="Q364">
        <v>-739.05600000000004</v>
      </c>
      <c r="R364">
        <v>-8107.11</v>
      </c>
      <c r="S364">
        <v>711.08900000000006</v>
      </c>
      <c r="T364">
        <v>-2724.86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-10373.4</v>
      </c>
      <c r="G365">
        <v>-899.024</v>
      </c>
      <c r="H365">
        <v>-3384.91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-8332.61</v>
      </c>
      <c r="P365">
        <v>789.12199999999996</v>
      </c>
      <c r="Q365">
        <v>-671.58399999999995</v>
      </c>
      <c r="R365">
        <v>-8686.2000000000007</v>
      </c>
      <c r="S365">
        <v>763.11099999999999</v>
      </c>
      <c r="T365">
        <v>-2843.38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-10690.4</v>
      </c>
      <c r="G366">
        <v>-672.55799999999999</v>
      </c>
      <c r="H366">
        <v>-3331.91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-8688.16</v>
      </c>
      <c r="P366">
        <v>829.60400000000004</v>
      </c>
      <c r="Q366">
        <v>-879.68</v>
      </c>
      <c r="R366">
        <v>-9174.74</v>
      </c>
      <c r="S366">
        <v>816.11099999999999</v>
      </c>
      <c r="T366">
        <v>-2961.9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-10914.9</v>
      </c>
      <c r="G367">
        <v>-606.06600000000003</v>
      </c>
      <c r="H367">
        <v>-3318.41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-9017.7000000000007</v>
      </c>
      <c r="P367">
        <v>829.60400000000004</v>
      </c>
      <c r="Q367">
        <v>-1169.71</v>
      </c>
      <c r="R367">
        <v>-9661.33</v>
      </c>
      <c r="S367">
        <v>881.62900000000002</v>
      </c>
      <c r="T367">
        <v>-3054.4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-11060.4</v>
      </c>
      <c r="G368">
        <v>-462.50700000000001</v>
      </c>
      <c r="H368">
        <v>-3500.51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-9385.77</v>
      </c>
      <c r="P368">
        <v>699.53599999999994</v>
      </c>
      <c r="Q368">
        <v>-1394.23</v>
      </c>
      <c r="R368">
        <v>-10096.9</v>
      </c>
      <c r="S368">
        <v>882.6</v>
      </c>
      <c r="T368">
        <v>-3107.4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-11126.9</v>
      </c>
      <c r="G369">
        <v>-447.07799999999997</v>
      </c>
      <c r="H369">
        <v>-3933.13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-9676.77</v>
      </c>
      <c r="P369">
        <v>554.03599999999994</v>
      </c>
      <c r="Q369">
        <v>-1409.65</v>
      </c>
      <c r="R369">
        <v>-10413.9</v>
      </c>
      <c r="S369">
        <v>843.09400000000005</v>
      </c>
      <c r="T369">
        <v>-3120.89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-11140.4</v>
      </c>
      <c r="G370">
        <v>-474.05900000000003</v>
      </c>
      <c r="H370">
        <v>-4238.59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-9835.76</v>
      </c>
      <c r="P370">
        <v>513.56399999999996</v>
      </c>
      <c r="Q370">
        <v>-1330.64</v>
      </c>
      <c r="R370">
        <v>-10586.4</v>
      </c>
      <c r="S370">
        <v>829.60400000000004</v>
      </c>
      <c r="T370">
        <v>-3146.9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-11296.5</v>
      </c>
      <c r="G371">
        <v>-396.012</v>
      </c>
      <c r="H371">
        <v>-4306.04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-9850.2199999999993</v>
      </c>
      <c r="P371">
        <v>565.596</v>
      </c>
      <c r="Q371">
        <v>-1251.6300000000001</v>
      </c>
      <c r="R371">
        <v>-10652.8</v>
      </c>
      <c r="S371">
        <v>803.58799999999997</v>
      </c>
      <c r="T371">
        <v>-3108.36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-11455.5</v>
      </c>
      <c r="G372">
        <v>-173.428</v>
      </c>
      <c r="H372">
        <v>-4358.07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-9862.74</v>
      </c>
      <c r="P372">
        <v>722.65700000000004</v>
      </c>
      <c r="Q372">
        <v>-1250.67</v>
      </c>
      <c r="R372">
        <v>-10692.3</v>
      </c>
      <c r="S372">
        <v>738.06500000000005</v>
      </c>
      <c r="T372">
        <v>-3055.37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-11782.1</v>
      </c>
      <c r="G373">
        <v>129.12899999999999</v>
      </c>
      <c r="H373">
        <v>-4254.96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-9980.2999999999993</v>
      </c>
      <c r="P373">
        <v>868.15099999999995</v>
      </c>
      <c r="Q373">
        <v>-1212.1199999999999</v>
      </c>
      <c r="R373">
        <v>-10731.9</v>
      </c>
      <c r="S373">
        <v>685.07100000000003</v>
      </c>
      <c r="T373">
        <v>-2937.81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-12138.6</v>
      </c>
      <c r="G374">
        <v>523.23</v>
      </c>
      <c r="H374">
        <v>-4083.45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-10164.299999999999</v>
      </c>
      <c r="P374">
        <v>908.61300000000006</v>
      </c>
      <c r="Q374">
        <v>-1029.04</v>
      </c>
      <c r="R374">
        <v>-10797.4</v>
      </c>
      <c r="S374">
        <v>567.51099999999997</v>
      </c>
      <c r="T374">
        <v>-2779.79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-12532.7</v>
      </c>
      <c r="G375">
        <v>1113.9100000000001</v>
      </c>
      <c r="H375">
        <v>-4081.54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-10335.9</v>
      </c>
      <c r="P375">
        <v>856.57500000000005</v>
      </c>
      <c r="Q375">
        <v>-453.75700000000001</v>
      </c>
      <c r="R375">
        <v>-10928.4</v>
      </c>
      <c r="S375">
        <v>461.52600000000001</v>
      </c>
      <c r="T375">
        <v>-2673.8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-13123.4</v>
      </c>
      <c r="G376">
        <v>2149.7800000000002</v>
      </c>
      <c r="H376">
        <v>-4082.49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-10415.799999999999</v>
      </c>
      <c r="P376">
        <v>517.36599999999999</v>
      </c>
      <c r="Q376">
        <v>140.733</v>
      </c>
      <c r="R376">
        <v>-11138.5</v>
      </c>
      <c r="S376">
        <v>408.53399999999999</v>
      </c>
      <c r="T376">
        <v>-2646.83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-14263.4</v>
      </c>
      <c r="G377">
        <v>3478.54</v>
      </c>
      <c r="H377">
        <v>-3756.76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-10429.299999999999</v>
      </c>
      <c r="P377">
        <v>147.38</v>
      </c>
      <c r="Q377">
        <v>524.20399999999995</v>
      </c>
      <c r="R377">
        <v>-11479.6</v>
      </c>
      <c r="S377">
        <v>290.96699999999998</v>
      </c>
      <c r="T377">
        <v>-2620.81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-15750.2</v>
      </c>
      <c r="G378">
        <v>4913.28</v>
      </c>
      <c r="H378">
        <v>-3100.54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-10403.299999999999</v>
      </c>
      <c r="P378">
        <v>39.504899999999999</v>
      </c>
      <c r="Q378">
        <v>345.84500000000003</v>
      </c>
      <c r="R378">
        <v>-11718.5</v>
      </c>
      <c r="S378">
        <v>132.94399999999999</v>
      </c>
      <c r="T378">
        <v>-2711.41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-17186.8</v>
      </c>
      <c r="G379">
        <v>6270.9</v>
      </c>
      <c r="H379">
        <v>-2480.0500000000002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-9999.4699999999993</v>
      </c>
      <c r="P379">
        <v>169.61500000000001</v>
      </c>
      <c r="Q379">
        <v>301.613</v>
      </c>
      <c r="R379">
        <v>-11434.2</v>
      </c>
      <c r="S379">
        <v>-25.078099999999999</v>
      </c>
      <c r="T379">
        <v>-2947.5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-17892.900000000001</v>
      </c>
      <c r="G380">
        <v>7080.16</v>
      </c>
      <c r="H380">
        <v>-2525.4899999999998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-9016.5400000000009</v>
      </c>
      <c r="P380">
        <v>132.93899999999999</v>
      </c>
      <c r="Q380">
        <v>797.93100000000004</v>
      </c>
      <c r="R380">
        <v>-10556.3</v>
      </c>
      <c r="S380">
        <v>-157.078</v>
      </c>
      <c r="T380">
        <v>-3093.93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-18352.599999999999</v>
      </c>
      <c r="G381">
        <v>7060.72</v>
      </c>
      <c r="H381">
        <v>-2933.09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-8065.58</v>
      </c>
      <c r="P381">
        <v>-51.107599999999998</v>
      </c>
      <c r="Q381">
        <v>1963.97</v>
      </c>
      <c r="R381">
        <v>-9593.73</v>
      </c>
      <c r="S381">
        <v>-223.548</v>
      </c>
      <c r="T381">
        <v>-2782.58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-19048.3</v>
      </c>
      <c r="G382">
        <v>5937.92</v>
      </c>
      <c r="H382">
        <v>-2352.71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-7704.4</v>
      </c>
      <c r="P382">
        <v>-430.80599999999998</v>
      </c>
      <c r="Q382">
        <v>3308.11</v>
      </c>
      <c r="R382">
        <v>-9205.59</v>
      </c>
      <c r="S382">
        <v>-341.12700000000001</v>
      </c>
      <c r="T382">
        <v>-2008.77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-19734.3</v>
      </c>
      <c r="G383">
        <v>3798.63</v>
      </c>
      <c r="H383">
        <v>-1715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-7898.18</v>
      </c>
      <c r="P383">
        <v>-1061.02</v>
      </c>
      <c r="Q383">
        <v>4117.32</v>
      </c>
      <c r="R383">
        <v>-9503.4699999999993</v>
      </c>
      <c r="S383">
        <v>-577.22400000000005</v>
      </c>
      <c r="T383">
        <v>-1178.21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-20080.099999999999</v>
      </c>
      <c r="G384">
        <v>906.83100000000002</v>
      </c>
      <c r="H384">
        <v>-2048.66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-8357.84</v>
      </c>
      <c r="P384">
        <v>-1642</v>
      </c>
      <c r="Q384">
        <v>4462.1899999999996</v>
      </c>
      <c r="R384">
        <v>-10069.1</v>
      </c>
      <c r="S384">
        <v>-827.73900000000003</v>
      </c>
      <c r="T384">
        <v>-1038.74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-20173.5</v>
      </c>
      <c r="G385">
        <v>-2474.38</v>
      </c>
      <c r="H385">
        <v>-1328.3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-8611.14</v>
      </c>
      <c r="P385">
        <v>-2051.4699999999998</v>
      </c>
      <c r="Q385">
        <v>4074.59</v>
      </c>
      <c r="R385">
        <v>-10323.299999999999</v>
      </c>
      <c r="S385">
        <v>-986.69299999999998</v>
      </c>
      <c r="T385">
        <v>-1730.78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-20187</v>
      </c>
      <c r="G386">
        <v>-3908.2</v>
      </c>
      <c r="H386">
        <v>-22.7546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-8235.14</v>
      </c>
      <c r="P386">
        <v>-2459.0700000000002</v>
      </c>
      <c r="Q386">
        <v>3181.29</v>
      </c>
      <c r="R386">
        <v>-10194.1</v>
      </c>
      <c r="S386">
        <v>-1053.1600000000001</v>
      </c>
      <c r="T386">
        <v>-2600.83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-19978.8</v>
      </c>
      <c r="G387">
        <v>-1817.11</v>
      </c>
      <c r="H387">
        <v>1149.8699999999999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-7368.8</v>
      </c>
      <c r="P387">
        <v>-2659.38</v>
      </c>
      <c r="Q387">
        <v>1881.31</v>
      </c>
      <c r="R387">
        <v>-9905.0400000000009</v>
      </c>
      <c r="S387">
        <v>-1092.6600000000001</v>
      </c>
      <c r="T387">
        <v>-2961.94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-18647.599999999999</v>
      </c>
      <c r="G388">
        <v>916.17100000000005</v>
      </c>
      <c r="H388">
        <v>2451.6999999999998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-6771.59</v>
      </c>
      <c r="P388">
        <v>-2139.73</v>
      </c>
      <c r="Q388">
        <v>757.98199999999997</v>
      </c>
      <c r="R388">
        <v>-9797.2199999999993</v>
      </c>
      <c r="S388">
        <v>-1210.25</v>
      </c>
      <c r="T388">
        <v>-2533.86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-17363.5</v>
      </c>
      <c r="G389">
        <v>1946.45</v>
      </c>
      <c r="H389">
        <v>3522.04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-6949.18</v>
      </c>
      <c r="P389">
        <v>-1049.82</v>
      </c>
      <c r="Q389">
        <v>408.52499999999998</v>
      </c>
      <c r="R389">
        <v>-10057.5</v>
      </c>
      <c r="S389">
        <v>-1394.3</v>
      </c>
      <c r="T389">
        <v>-1510.4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-16141.6</v>
      </c>
      <c r="G390">
        <v>1429.54</v>
      </c>
      <c r="H390">
        <v>3753.89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-7813.7</v>
      </c>
      <c r="P390">
        <v>-111.479</v>
      </c>
      <c r="Q390">
        <v>707.40899999999999</v>
      </c>
      <c r="R390">
        <v>-10764.9</v>
      </c>
      <c r="S390">
        <v>-1539.77</v>
      </c>
      <c r="T390">
        <v>-689.65800000000002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-14642.2</v>
      </c>
      <c r="G391">
        <v>429.34100000000001</v>
      </c>
      <c r="H391">
        <v>3218.88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-8984.4699999999993</v>
      </c>
      <c r="P391">
        <v>574.51</v>
      </c>
      <c r="Q391">
        <v>1337.66</v>
      </c>
      <c r="R391">
        <v>-11738.2</v>
      </c>
      <c r="S391">
        <v>-1658.29</v>
      </c>
      <c r="T391">
        <v>-682.30399999999997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-13062</v>
      </c>
      <c r="G392">
        <v>157.10400000000001</v>
      </c>
      <c r="H392">
        <v>2468.27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-10183.1</v>
      </c>
      <c r="P392">
        <v>1206.5999999999999</v>
      </c>
      <c r="Q392">
        <v>1970.67</v>
      </c>
      <c r="R392">
        <v>-12661.2</v>
      </c>
      <c r="S392">
        <v>-1646.65</v>
      </c>
      <c r="T392">
        <v>-1362.79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-11742.1</v>
      </c>
      <c r="G393">
        <v>926.42600000000004</v>
      </c>
      <c r="H393">
        <v>1144.96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-11915</v>
      </c>
      <c r="P393">
        <v>2645.69</v>
      </c>
      <c r="Q393">
        <v>2823.58</v>
      </c>
      <c r="R393">
        <v>-13165.9</v>
      </c>
      <c r="S393">
        <v>-1593.67</v>
      </c>
      <c r="T393">
        <v>-2231.92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-10010.200000000001</v>
      </c>
      <c r="G394">
        <v>4037.13</v>
      </c>
      <c r="H394">
        <v>592.57399999999996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-13331</v>
      </c>
      <c r="P394">
        <v>4710.7299999999996</v>
      </c>
      <c r="Q394">
        <v>3550.89</v>
      </c>
      <c r="R394">
        <v>-13117.5</v>
      </c>
      <c r="S394">
        <v>-1580.2</v>
      </c>
      <c r="T394">
        <v>-2944.84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-6511.51</v>
      </c>
      <c r="G395">
        <v>2509.86</v>
      </c>
      <c r="H395">
        <v>1946.33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-12901.2</v>
      </c>
      <c r="P395">
        <v>5503.75</v>
      </c>
      <c r="Q395">
        <v>3622.8</v>
      </c>
      <c r="R395">
        <v>-12672.2</v>
      </c>
      <c r="S395">
        <v>-1606.23</v>
      </c>
      <c r="T395">
        <v>-3056.26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-4093.35</v>
      </c>
      <c r="G396">
        <v>-1225.32</v>
      </c>
      <c r="H396">
        <v>355.78199999999998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-11129.8</v>
      </c>
      <c r="P396">
        <v>4437.24</v>
      </c>
      <c r="Q396">
        <v>3008.72</v>
      </c>
      <c r="R396">
        <v>-12093</v>
      </c>
      <c r="S396">
        <v>-1645.74</v>
      </c>
      <c r="T396">
        <v>-2533.75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-3829.27</v>
      </c>
      <c r="G397">
        <v>597.73900000000003</v>
      </c>
      <c r="H397">
        <v>-2261.5500000000002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-9700.31</v>
      </c>
      <c r="P397">
        <v>2569.71</v>
      </c>
      <c r="Q397">
        <v>2153.06</v>
      </c>
      <c r="R397">
        <v>-11526.5</v>
      </c>
      <c r="S397">
        <v>-1659.21</v>
      </c>
      <c r="T397">
        <v>-1666.44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-3716.17</v>
      </c>
      <c r="G398">
        <v>3617.29</v>
      </c>
      <c r="H398">
        <v>-2247.34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-9349.2000000000007</v>
      </c>
      <c r="P398">
        <v>1167.24</v>
      </c>
      <c r="Q398">
        <v>1466.2</v>
      </c>
      <c r="R398">
        <v>-11051.5</v>
      </c>
      <c r="S398">
        <v>-1685.24</v>
      </c>
      <c r="T398">
        <v>-926.59900000000005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-3412.7</v>
      </c>
      <c r="G399">
        <v>4645.41</v>
      </c>
      <c r="H399">
        <v>-1700.52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-9076.27</v>
      </c>
      <c r="P399">
        <v>217.30699999999999</v>
      </c>
      <c r="Q399">
        <v>1238.1199999999999</v>
      </c>
      <c r="R399">
        <v>-10747.1</v>
      </c>
      <c r="S399">
        <v>-1672.68</v>
      </c>
      <c r="T399">
        <v>-789.197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-3110.12</v>
      </c>
      <c r="G400">
        <v>4675.95</v>
      </c>
      <c r="H400">
        <v>-2296.65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-8771.89</v>
      </c>
      <c r="P400">
        <v>-573.70399999999995</v>
      </c>
      <c r="Q400">
        <v>1198.6199999999999</v>
      </c>
      <c r="R400">
        <v>-10562.2</v>
      </c>
      <c r="S400">
        <v>-1659.21</v>
      </c>
      <c r="T400">
        <v>-1272.22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-2663.89</v>
      </c>
      <c r="G401">
        <v>4387.74</v>
      </c>
      <c r="H401">
        <v>-3011.35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-8508.82</v>
      </c>
      <c r="P401">
        <v>-1037.9000000000001</v>
      </c>
      <c r="Q401">
        <v>1107.04</v>
      </c>
      <c r="R401">
        <v>-10247.9</v>
      </c>
      <c r="S401">
        <v>-1633.17</v>
      </c>
      <c r="T401">
        <v>-1917.78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-2124.29</v>
      </c>
      <c r="G402">
        <v>3459.37</v>
      </c>
      <c r="H402">
        <v>-3616.5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-8154.18</v>
      </c>
      <c r="P402">
        <v>-1353.94</v>
      </c>
      <c r="Q402">
        <v>832.29600000000005</v>
      </c>
      <c r="R402">
        <v>-9670.6299999999992</v>
      </c>
      <c r="S402">
        <v>-1567.63</v>
      </c>
      <c r="T402">
        <v>-2315.5300000000002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-1675.36</v>
      </c>
      <c r="G403">
        <v>1870.17</v>
      </c>
      <c r="H403">
        <v>-4118.3999999999996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-7837.23</v>
      </c>
      <c r="P403">
        <v>-1696.02</v>
      </c>
      <c r="Q403">
        <v>528.82299999999998</v>
      </c>
      <c r="R403">
        <v>-8946.9599999999991</v>
      </c>
      <c r="S403">
        <v>-1566.73</v>
      </c>
      <c r="T403">
        <v>-2253.5700000000002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-1410.5</v>
      </c>
      <c r="G404">
        <v>587.15200000000004</v>
      </c>
      <c r="H404">
        <v>-3928.03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-7534.66</v>
      </c>
      <c r="P404">
        <v>-1947.42</v>
      </c>
      <c r="Q404">
        <v>174.16800000000001</v>
      </c>
      <c r="R404">
        <v>-8170.31</v>
      </c>
      <c r="S404">
        <v>-1528.12</v>
      </c>
      <c r="T404">
        <v>-1756.15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-1291.0899999999999</v>
      </c>
      <c r="G405">
        <v>2.67523</v>
      </c>
      <c r="H405">
        <v>-2971.79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-7114.45</v>
      </c>
      <c r="P405">
        <v>-2092.87</v>
      </c>
      <c r="Q405">
        <v>-194.84899999999999</v>
      </c>
      <c r="R405">
        <v>-7458.32</v>
      </c>
      <c r="S405">
        <v>-1423.07</v>
      </c>
      <c r="T405">
        <v>-1176.1400000000001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-1264.1600000000001</v>
      </c>
      <c r="G406">
        <v>-92.474599999999995</v>
      </c>
      <c r="H406">
        <v>-2047.02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-6588.31</v>
      </c>
      <c r="P406">
        <v>-2133.27</v>
      </c>
      <c r="Q406">
        <v>-394.16</v>
      </c>
      <c r="R406">
        <v>-6969</v>
      </c>
      <c r="S406">
        <v>-1330.59</v>
      </c>
      <c r="T406">
        <v>-883.46299999999997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-1524.57</v>
      </c>
      <c r="G407">
        <v>-157.13300000000001</v>
      </c>
      <c r="H407">
        <v>-1621.48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-6399.8</v>
      </c>
      <c r="P407">
        <v>-2003.06</v>
      </c>
      <c r="Q407">
        <v>-382.47199999999998</v>
      </c>
      <c r="R407">
        <v>-6808.31</v>
      </c>
      <c r="S407">
        <v>-1199.5</v>
      </c>
      <c r="T407">
        <v>-1037.93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-2023.79</v>
      </c>
      <c r="G408">
        <v>36.850700000000003</v>
      </c>
      <c r="H408">
        <v>-1801.11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-6556.05</v>
      </c>
      <c r="P408">
        <v>-1545.12</v>
      </c>
      <c r="Q408">
        <v>-303.46100000000001</v>
      </c>
      <c r="R408">
        <v>-6820.89</v>
      </c>
      <c r="S408">
        <v>-989.39300000000003</v>
      </c>
      <c r="T408">
        <v>-1484.19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-2498.7399999999998</v>
      </c>
      <c r="G409">
        <v>574.69899999999996</v>
      </c>
      <c r="H409">
        <v>-1857.61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-6610.79</v>
      </c>
      <c r="P409">
        <v>-1265.04</v>
      </c>
      <c r="Q409">
        <v>-250.49199999999999</v>
      </c>
      <c r="R409">
        <v>-6860.4</v>
      </c>
      <c r="S409">
        <v>-804.44399999999996</v>
      </c>
      <c r="T409">
        <v>-1815.46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-2777.05</v>
      </c>
      <c r="G410">
        <v>920.31500000000005</v>
      </c>
      <c r="H410">
        <v>-2051.62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-6649.41</v>
      </c>
      <c r="P410">
        <v>-938.17700000000002</v>
      </c>
      <c r="Q410">
        <v>-106.813</v>
      </c>
      <c r="R410">
        <v>-6873.86</v>
      </c>
      <c r="S410">
        <v>-724.55</v>
      </c>
      <c r="T410">
        <v>-1922.28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-2714.14</v>
      </c>
      <c r="G411">
        <v>779.27099999999996</v>
      </c>
      <c r="H411">
        <v>-2485.3000000000002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-6806.55</v>
      </c>
      <c r="P411">
        <v>-555.70299999999997</v>
      </c>
      <c r="Q411">
        <v>12.583</v>
      </c>
      <c r="R411">
        <v>-6795.73</v>
      </c>
      <c r="S411">
        <v>-685.04499999999996</v>
      </c>
      <c r="T411">
        <v>-1805.52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-2646.83</v>
      </c>
      <c r="G412">
        <v>306.95800000000003</v>
      </c>
      <c r="H412">
        <v>-2907.28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-6925.95</v>
      </c>
      <c r="P412">
        <v>-642.91200000000003</v>
      </c>
      <c r="Q412">
        <v>-12.5845</v>
      </c>
      <c r="R412">
        <v>-6625.12</v>
      </c>
      <c r="S412">
        <v>-619.49400000000003</v>
      </c>
      <c r="T412">
        <v>-1634.04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-3011.47</v>
      </c>
      <c r="G413">
        <v>92.469300000000004</v>
      </c>
      <c r="H413">
        <v>-3172.11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-7004.96</v>
      </c>
      <c r="P413">
        <v>-464.09399999999999</v>
      </c>
      <c r="Q413">
        <v>-91.595799999999997</v>
      </c>
      <c r="R413">
        <v>-6505.73</v>
      </c>
      <c r="S413">
        <v>-592.57399999999996</v>
      </c>
      <c r="T413">
        <v>-1580.2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-3903.15</v>
      </c>
      <c r="G414">
        <v>261.33300000000003</v>
      </c>
      <c r="H414">
        <v>-3135.22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-7266.29</v>
      </c>
      <c r="P414">
        <v>465.34699999999998</v>
      </c>
      <c r="Q414">
        <v>-352.93099999999998</v>
      </c>
      <c r="R414">
        <v>-6426.72</v>
      </c>
      <c r="S414">
        <v>-592.57399999999996</v>
      </c>
      <c r="T414">
        <v>-1710.43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-4891.66</v>
      </c>
      <c r="G415">
        <v>537.87300000000005</v>
      </c>
      <c r="H415">
        <v>-3029.29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-7491.61</v>
      </c>
      <c r="P415">
        <v>921.202</v>
      </c>
      <c r="Q415">
        <v>-682.43499999999995</v>
      </c>
      <c r="R415">
        <v>-6451.89</v>
      </c>
      <c r="S415">
        <v>-566.52700000000004</v>
      </c>
      <c r="T415">
        <v>-1907.96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-5683.51</v>
      </c>
      <c r="G416">
        <v>840.46</v>
      </c>
      <c r="H416">
        <v>-3002.37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-7545.44</v>
      </c>
      <c r="P416">
        <v>739.73699999999997</v>
      </c>
      <c r="Q416">
        <v>-685.90800000000002</v>
      </c>
      <c r="R416">
        <v>-6426.71</v>
      </c>
      <c r="S416">
        <v>-605.16399999999999</v>
      </c>
      <c r="T416">
        <v>-2027.34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-6394.61</v>
      </c>
      <c r="G417">
        <v>1104.4100000000001</v>
      </c>
      <c r="H417">
        <v>-2976.33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-7441.25</v>
      </c>
      <c r="P417">
        <v>658.12699999999995</v>
      </c>
      <c r="Q417">
        <v>-579.98199999999997</v>
      </c>
      <c r="R417">
        <v>-6399.8</v>
      </c>
      <c r="S417">
        <v>-632.07899999999995</v>
      </c>
      <c r="T417">
        <v>-2002.16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-7314.1</v>
      </c>
      <c r="G418">
        <v>1263.3</v>
      </c>
      <c r="H418">
        <v>-3093.12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-7387.42</v>
      </c>
      <c r="P418">
        <v>593.43700000000001</v>
      </c>
      <c r="Q418">
        <v>-605.16700000000003</v>
      </c>
      <c r="R418">
        <v>-6373.75</v>
      </c>
      <c r="S418">
        <v>-710.226</v>
      </c>
      <c r="T418">
        <v>-2001.3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-8367.2999999999993</v>
      </c>
      <c r="G419">
        <v>1095.26</v>
      </c>
      <c r="H419">
        <v>-3342.74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-7439.52</v>
      </c>
      <c r="P419">
        <v>865.66700000000003</v>
      </c>
      <c r="Q419">
        <v>-710.22799999999995</v>
      </c>
      <c r="R419">
        <v>-6360.29</v>
      </c>
      <c r="S419">
        <v>-750.59400000000005</v>
      </c>
      <c r="T419">
        <v>-1988.7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-9590.26</v>
      </c>
      <c r="G420">
        <v>675.01599999999996</v>
      </c>
      <c r="H420">
        <v>-3593.23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-7414.33</v>
      </c>
      <c r="P420">
        <v>1001.08</v>
      </c>
      <c r="Q420">
        <v>-906.89700000000005</v>
      </c>
      <c r="R420">
        <v>-6412.4</v>
      </c>
      <c r="S420">
        <v>-750.59400000000005</v>
      </c>
      <c r="T420">
        <v>-2001.3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-10972.1</v>
      </c>
      <c r="G421">
        <v>122.79300000000001</v>
      </c>
      <c r="H421">
        <v>-3752.11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-7283.22</v>
      </c>
      <c r="P421">
        <v>935.52</v>
      </c>
      <c r="Q421">
        <v>-935.52</v>
      </c>
      <c r="R421">
        <v>-6439.3</v>
      </c>
      <c r="S421">
        <v>-802.69600000000003</v>
      </c>
      <c r="T421">
        <v>-2092.91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-12159.8</v>
      </c>
      <c r="G422">
        <v>-391.63499999999999</v>
      </c>
      <c r="H422">
        <v>-3844.58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-7255.45</v>
      </c>
      <c r="P422">
        <v>778.35299999999995</v>
      </c>
      <c r="Q422">
        <v>-804.40499999999997</v>
      </c>
      <c r="R422">
        <v>-6465.36</v>
      </c>
      <c r="S422">
        <v>-855.65599999999995</v>
      </c>
      <c r="T422">
        <v>-2133.27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-13174.4</v>
      </c>
      <c r="G423">
        <v>-761.49199999999996</v>
      </c>
      <c r="H423">
        <v>-3767.27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-7347.07</v>
      </c>
      <c r="P423">
        <v>372.40199999999999</v>
      </c>
      <c r="Q423">
        <v>-698.48800000000006</v>
      </c>
      <c r="R423">
        <v>-6530.91</v>
      </c>
      <c r="S423">
        <v>-895.16099999999994</v>
      </c>
      <c r="T423">
        <v>-2133.27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-14500.7</v>
      </c>
      <c r="G424">
        <v>-869.10799999999995</v>
      </c>
      <c r="H424">
        <v>-3713.46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-7283.21</v>
      </c>
      <c r="P424">
        <v>718.59400000000005</v>
      </c>
      <c r="Q424">
        <v>-853.95799999999997</v>
      </c>
      <c r="R424">
        <v>-6609.93</v>
      </c>
      <c r="S424">
        <v>-960.72</v>
      </c>
      <c r="T424">
        <v>-2159.3200000000002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-16392.7</v>
      </c>
      <c r="G425">
        <v>-1207.81</v>
      </c>
      <c r="H425">
        <v>-3687.41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-7047.02</v>
      </c>
      <c r="P425">
        <v>987.62300000000005</v>
      </c>
      <c r="Q425">
        <v>-1078.3900000000001</v>
      </c>
      <c r="R425">
        <v>-6662.88</v>
      </c>
      <c r="S425">
        <v>-1013.68</v>
      </c>
      <c r="T425">
        <v>-2224.88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-18486.5</v>
      </c>
      <c r="G426">
        <v>-2529.09</v>
      </c>
      <c r="H426">
        <v>-3595.79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-6770.48</v>
      </c>
      <c r="P426">
        <v>753.12800000000004</v>
      </c>
      <c r="Q426">
        <v>-1093.53</v>
      </c>
      <c r="R426">
        <v>-6676.33</v>
      </c>
      <c r="S426">
        <v>-1027.1300000000001</v>
      </c>
      <c r="T426">
        <v>-2251.7800000000002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-19746.599999999999</v>
      </c>
      <c r="G427">
        <v>-4449.7299999999996</v>
      </c>
      <c r="H427">
        <v>-3711.78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-6520</v>
      </c>
      <c r="P427">
        <v>527.85599999999999</v>
      </c>
      <c r="Q427">
        <v>-1092.69</v>
      </c>
      <c r="R427">
        <v>-6754.5</v>
      </c>
      <c r="S427">
        <v>-1027.1300000000001</v>
      </c>
      <c r="T427">
        <v>-2225.73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-20107.2</v>
      </c>
      <c r="G428">
        <v>-6047.62</v>
      </c>
      <c r="H428">
        <v>-3844.59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-6282.96</v>
      </c>
      <c r="P428">
        <v>474.05900000000003</v>
      </c>
      <c r="Q428">
        <v>-1262.48</v>
      </c>
      <c r="R428">
        <v>-6899.07</v>
      </c>
      <c r="S428">
        <v>-1027.1300000000001</v>
      </c>
      <c r="T428">
        <v>-2238.33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-20173.599999999999</v>
      </c>
      <c r="G429">
        <v>-7664.84</v>
      </c>
      <c r="H429">
        <v>-3975.71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-6098.04</v>
      </c>
      <c r="P429">
        <v>552.23099999999999</v>
      </c>
      <c r="Q429">
        <v>-1681.91</v>
      </c>
      <c r="R429">
        <v>-7057.1</v>
      </c>
      <c r="S429">
        <v>-1027.1300000000001</v>
      </c>
      <c r="T429">
        <v>-2277.84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-20187</v>
      </c>
      <c r="G430">
        <v>-9950.31</v>
      </c>
      <c r="H430">
        <v>-3768.92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-6044.25</v>
      </c>
      <c r="P430">
        <v>644.69000000000005</v>
      </c>
      <c r="Q430">
        <v>-1934.91</v>
      </c>
      <c r="R430">
        <v>-7136.95</v>
      </c>
      <c r="S430">
        <v>-1001.07</v>
      </c>
      <c r="T430">
        <v>-2395.52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-20187</v>
      </c>
      <c r="G431">
        <v>-12335.8</v>
      </c>
      <c r="H431">
        <v>-3243.57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-6200.61</v>
      </c>
      <c r="P431">
        <v>749.76099999999997</v>
      </c>
      <c r="Q431">
        <v>-1871.01</v>
      </c>
      <c r="R431">
        <v>-7228.57</v>
      </c>
      <c r="S431">
        <v>-1013.68</v>
      </c>
      <c r="T431">
        <v>-2475.36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-20187</v>
      </c>
      <c r="G432">
        <v>-14184.1</v>
      </c>
      <c r="H432">
        <v>-2703.1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-6620.06</v>
      </c>
      <c r="P432">
        <v>920.39800000000002</v>
      </c>
      <c r="Q432">
        <v>-1686.93</v>
      </c>
      <c r="R432">
        <v>-7373.15</v>
      </c>
      <c r="S432">
        <v>-1053.19</v>
      </c>
      <c r="T432">
        <v>-2436.69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-20187</v>
      </c>
      <c r="G433">
        <v>-15360.8</v>
      </c>
      <c r="H433">
        <v>-2371.9499999999998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-7107.57</v>
      </c>
      <c r="P433">
        <v>961.56299999999999</v>
      </c>
      <c r="Q433">
        <v>-1515.46</v>
      </c>
      <c r="R433">
        <v>-7635.41</v>
      </c>
      <c r="S433">
        <v>-1040.57</v>
      </c>
      <c r="T433">
        <v>-2357.6799999999998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-20004.599999999999</v>
      </c>
      <c r="G434">
        <v>-16152.6</v>
      </c>
      <c r="H434">
        <v>-2213.1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-7685.89</v>
      </c>
      <c r="P434">
        <v>739.62900000000002</v>
      </c>
      <c r="Q434">
        <v>-1357.44</v>
      </c>
      <c r="R434">
        <v>-8029.64</v>
      </c>
      <c r="S434">
        <v>-948.94500000000005</v>
      </c>
      <c r="T434">
        <v>-2330.79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-18711.599999999999</v>
      </c>
      <c r="G435">
        <v>-17332.8</v>
      </c>
      <c r="H435">
        <v>-1781.84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-8317.9699999999993</v>
      </c>
      <c r="P435">
        <v>606.01700000000005</v>
      </c>
      <c r="Q435">
        <v>-1173.3499999999999</v>
      </c>
      <c r="R435">
        <v>-8542.39</v>
      </c>
      <c r="S435">
        <v>-882.55200000000002</v>
      </c>
      <c r="T435">
        <v>-2330.79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-16581.599999999999</v>
      </c>
      <c r="G436">
        <v>-18650.7</v>
      </c>
      <c r="H436">
        <v>-1293.51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-8845.81</v>
      </c>
      <c r="P436">
        <v>618.63599999999997</v>
      </c>
      <c r="Q436">
        <v>-975.82600000000002</v>
      </c>
      <c r="R436">
        <v>-9121.5300000000007</v>
      </c>
      <c r="S436">
        <v>-816.98400000000004</v>
      </c>
      <c r="T436">
        <v>-2408.98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-14446.7</v>
      </c>
      <c r="G437">
        <v>-19654.3</v>
      </c>
      <c r="H437">
        <v>-1640.84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-9345.94</v>
      </c>
      <c r="P437">
        <v>501.76299999999998</v>
      </c>
      <c r="Q437">
        <v>-934.67700000000002</v>
      </c>
      <c r="R437">
        <v>-9714.11</v>
      </c>
      <c r="S437">
        <v>-764.03499999999997</v>
      </c>
      <c r="T437">
        <v>-2553.56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-12887.6</v>
      </c>
      <c r="G438">
        <v>-20080.3</v>
      </c>
      <c r="H438">
        <v>-3173.37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-9885.58</v>
      </c>
      <c r="P438">
        <v>382.42599999999999</v>
      </c>
      <c r="Q438">
        <v>-922.05399999999997</v>
      </c>
      <c r="R438">
        <v>-10202.4</v>
      </c>
      <c r="S438">
        <v>-698.46600000000001</v>
      </c>
      <c r="T438">
        <v>-2737.65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-11922.8</v>
      </c>
      <c r="G439">
        <v>-20173.599999999999</v>
      </c>
      <c r="H439">
        <v>-5630.44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-10386.5</v>
      </c>
      <c r="P439">
        <v>381.60899999999998</v>
      </c>
      <c r="Q439">
        <v>-830.41899999999998</v>
      </c>
      <c r="R439">
        <v>-10558.8</v>
      </c>
      <c r="S439">
        <v>-671.58399999999995</v>
      </c>
      <c r="T439">
        <v>-2883.04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-11158.7</v>
      </c>
      <c r="G440">
        <v>-20187</v>
      </c>
      <c r="H440">
        <v>-8043.55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-10678.1</v>
      </c>
      <c r="P440">
        <v>212.59100000000001</v>
      </c>
      <c r="Q440">
        <v>-737.96799999999996</v>
      </c>
      <c r="R440">
        <v>-10770.6</v>
      </c>
      <c r="S440">
        <v>-645.51800000000003</v>
      </c>
      <c r="T440">
        <v>-2949.43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-10277.799999999999</v>
      </c>
      <c r="G441">
        <v>-20187</v>
      </c>
      <c r="H441">
        <v>-9383.0499999999993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-10693.2</v>
      </c>
      <c r="P441">
        <v>-37.882100000000001</v>
      </c>
      <c r="Q441">
        <v>-815.35299999999995</v>
      </c>
      <c r="R441">
        <v>-10902.5</v>
      </c>
      <c r="S441">
        <v>-606.01300000000003</v>
      </c>
      <c r="T441">
        <v>-2884.67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-9538.17</v>
      </c>
      <c r="G442">
        <v>-20187</v>
      </c>
      <c r="H442">
        <v>-9574.44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-10457.799999999999</v>
      </c>
      <c r="P442">
        <v>-300.983</v>
      </c>
      <c r="Q442">
        <v>-1155.8399999999999</v>
      </c>
      <c r="R442">
        <v>-10942.9</v>
      </c>
      <c r="S442">
        <v>-618.64099999999996</v>
      </c>
      <c r="T442">
        <v>-2740.09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-9505.64</v>
      </c>
      <c r="G443">
        <v>-20187</v>
      </c>
      <c r="H443">
        <v>-9312.15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-10167.799999999999</v>
      </c>
      <c r="P443">
        <v>-421.11700000000002</v>
      </c>
      <c r="Q443">
        <v>-1616.47</v>
      </c>
      <c r="R443">
        <v>-10812.5</v>
      </c>
      <c r="S443">
        <v>-658.14700000000005</v>
      </c>
      <c r="T443">
        <v>-2660.27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-11945.9</v>
      </c>
      <c r="G444">
        <v>-19561.400000000001</v>
      </c>
      <c r="H444">
        <v>-7562.33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-10125.9</v>
      </c>
      <c r="P444">
        <v>-356.34899999999999</v>
      </c>
      <c r="Q444">
        <v>-2038.41</v>
      </c>
      <c r="R444">
        <v>-10562.9</v>
      </c>
      <c r="S444">
        <v>-671.58399999999995</v>
      </c>
      <c r="T444">
        <v>-2672.9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-11278.2</v>
      </c>
      <c r="G445">
        <v>-19186.8</v>
      </c>
      <c r="H445">
        <v>-7054.74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-10257</v>
      </c>
      <c r="P445">
        <v>-263.90100000000001</v>
      </c>
      <c r="Q445">
        <v>-2198.84</v>
      </c>
      <c r="R445">
        <v>-10286.299999999999</v>
      </c>
      <c r="S445">
        <v>-645.51499999999999</v>
      </c>
      <c r="T445">
        <v>-2660.27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-10858.3</v>
      </c>
      <c r="G446">
        <v>-9774.7000000000007</v>
      </c>
      <c r="H446">
        <v>-8897.8799999999992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-10441.1</v>
      </c>
      <c r="P446">
        <v>-237.03</v>
      </c>
      <c r="Q446">
        <v>-1925.51</v>
      </c>
      <c r="R446">
        <v>-10088</v>
      </c>
      <c r="S446">
        <v>-658.149</v>
      </c>
      <c r="T446">
        <v>-2646.83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-12105</v>
      </c>
      <c r="G447">
        <v>7393.33</v>
      </c>
      <c r="H447">
        <v>-6707.44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-10664.7</v>
      </c>
      <c r="P447">
        <v>-184.88800000000001</v>
      </c>
      <c r="Q447">
        <v>-1204.17</v>
      </c>
      <c r="R447">
        <v>-10138.5</v>
      </c>
      <c r="S447">
        <v>-671.58399999999995</v>
      </c>
      <c r="T447">
        <v>-2542.5500000000002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-10724.9</v>
      </c>
      <c r="G448">
        <v>17032.7</v>
      </c>
      <c r="H448">
        <v>-3102.06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-10693.2</v>
      </c>
      <c r="P448">
        <v>-105.877</v>
      </c>
      <c r="Q448">
        <v>-439.32600000000002</v>
      </c>
      <c r="R448">
        <v>-10400.799999999999</v>
      </c>
      <c r="S448">
        <v>-619.44100000000003</v>
      </c>
      <c r="T448">
        <v>-2436.67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-8662.68</v>
      </c>
      <c r="G449">
        <v>14997</v>
      </c>
      <c r="H449">
        <v>-3279.65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-10405.6</v>
      </c>
      <c r="P449">
        <v>-52.937600000000003</v>
      </c>
      <c r="Q449">
        <v>-93.235500000000002</v>
      </c>
      <c r="R449">
        <v>-10690.8</v>
      </c>
      <c r="S449">
        <v>-566.50199999999995</v>
      </c>
      <c r="T449">
        <v>-2461.9499999999998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-8124.58</v>
      </c>
      <c r="G450">
        <v>8409.06</v>
      </c>
      <c r="H450">
        <v>-5736.1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-9932.33</v>
      </c>
      <c r="P450">
        <v>64.787099999999995</v>
      </c>
      <c r="Q450">
        <v>-39.504899999999999</v>
      </c>
      <c r="R450">
        <v>-10941.3</v>
      </c>
      <c r="S450">
        <v>-500.923</v>
      </c>
      <c r="T450">
        <v>-2697.39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-8998.4500000000007</v>
      </c>
      <c r="G451">
        <v>2901.98</v>
      </c>
      <c r="H451">
        <v>-7562.84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-9392.69</v>
      </c>
      <c r="P451">
        <v>301.03100000000001</v>
      </c>
      <c r="Q451">
        <v>-169.87299999999999</v>
      </c>
      <c r="R451">
        <v>-10943.7</v>
      </c>
      <c r="S451">
        <v>-369.76400000000001</v>
      </c>
      <c r="T451">
        <v>-2909.14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-10562.9</v>
      </c>
      <c r="G452">
        <v>1277.5899999999999</v>
      </c>
      <c r="H452">
        <v>-7654.46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-8891.76</v>
      </c>
      <c r="P452">
        <v>786.16300000000001</v>
      </c>
      <c r="Q452">
        <v>-237.03</v>
      </c>
      <c r="R452">
        <v>-10512.2</v>
      </c>
      <c r="S452">
        <v>-211.74299999999999</v>
      </c>
      <c r="T452">
        <v>-3093.24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-12496.3</v>
      </c>
      <c r="G453">
        <v>2724.35</v>
      </c>
      <c r="H453">
        <v>-4546.05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-7974.42</v>
      </c>
      <c r="P453">
        <v>700.8</v>
      </c>
      <c r="Q453">
        <v>75.868300000000005</v>
      </c>
      <c r="R453">
        <v>-9711.07</v>
      </c>
      <c r="S453">
        <v>-105.87</v>
      </c>
      <c r="T453">
        <v>-3108.24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-13742.2</v>
      </c>
      <c r="G454">
        <v>2094.4499999999998</v>
      </c>
      <c r="H454">
        <v>-2598.6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-7167.74</v>
      </c>
      <c r="P454">
        <v>474.84399999999999</v>
      </c>
      <c r="Q454">
        <v>1097.51</v>
      </c>
      <c r="R454">
        <v>-8880.67</v>
      </c>
      <c r="S454">
        <v>-26.859500000000001</v>
      </c>
      <c r="T454">
        <v>-2768.48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-14806.5</v>
      </c>
      <c r="G455">
        <v>-2137.54</v>
      </c>
      <c r="H455">
        <v>-1848.78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-6848.56</v>
      </c>
      <c r="P455">
        <v>982.14300000000003</v>
      </c>
      <c r="Q455">
        <v>2453.34</v>
      </c>
      <c r="R455">
        <v>-8481.7000000000007</v>
      </c>
      <c r="S455">
        <v>104.303</v>
      </c>
      <c r="T455">
        <v>-2164.04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-16565.400000000001</v>
      </c>
      <c r="G456">
        <v>-6740.63</v>
      </c>
      <c r="H456">
        <v>-406.774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-7107.76</v>
      </c>
      <c r="P456">
        <v>1889.98</v>
      </c>
      <c r="Q456">
        <v>3470.96</v>
      </c>
      <c r="R456">
        <v>-8805.69</v>
      </c>
      <c r="S456">
        <v>236.24799999999999</v>
      </c>
      <c r="T456">
        <v>-1674.98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-17628.7</v>
      </c>
      <c r="G457">
        <v>-10680.9</v>
      </c>
      <c r="H457">
        <v>67.141599999999997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-7790.44</v>
      </c>
      <c r="P457">
        <v>2707.73</v>
      </c>
      <c r="Q457">
        <v>3857.27</v>
      </c>
      <c r="R457">
        <v>-9711.19</v>
      </c>
      <c r="S457">
        <v>380.84100000000001</v>
      </c>
      <c r="T457">
        <v>-1749.31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-16591.099999999999</v>
      </c>
      <c r="G458">
        <v>-10848.7</v>
      </c>
      <c r="H458">
        <v>-2764.21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-8450.17</v>
      </c>
      <c r="P458">
        <v>3249.72</v>
      </c>
      <c r="Q458">
        <v>3467.67</v>
      </c>
      <c r="R458">
        <v>-10543.2</v>
      </c>
      <c r="S458">
        <v>486.709</v>
      </c>
      <c r="T458">
        <v>-2404.36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-13639</v>
      </c>
      <c r="G459">
        <v>-5003.49</v>
      </c>
      <c r="H459">
        <v>-5960.84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-8364.7199999999993</v>
      </c>
      <c r="P459">
        <v>3684.28</v>
      </c>
      <c r="Q459">
        <v>2535.29</v>
      </c>
      <c r="R459">
        <v>-10602.3</v>
      </c>
      <c r="S459">
        <v>643.95500000000004</v>
      </c>
      <c r="T459">
        <v>-3338.29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-10644.6</v>
      </c>
      <c r="G460">
        <v>499.161</v>
      </c>
      <c r="H460">
        <v>-5987.17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-7799.76</v>
      </c>
      <c r="P460">
        <v>4118.8500000000004</v>
      </c>
      <c r="Q460">
        <v>1546.88</v>
      </c>
      <c r="R460">
        <v>-10012.799999999999</v>
      </c>
      <c r="S460">
        <v>763.24699999999996</v>
      </c>
      <c r="T460">
        <v>-4091.22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-9040.14</v>
      </c>
      <c r="G461">
        <v>683.91700000000003</v>
      </c>
      <c r="H461">
        <v>-5113.42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-7324.15</v>
      </c>
      <c r="P461">
        <v>4057.9</v>
      </c>
      <c r="Q461">
        <v>650.9</v>
      </c>
      <c r="R461">
        <v>-9288.2800000000007</v>
      </c>
      <c r="S461">
        <v>868.33799999999997</v>
      </c>
      <c r="T461">
        <v>-4045.24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-8795.41</v>
      </c>
      <c r="G462">
        <v>-1342.76</v>
      </c>
      <c r="H462">
        <v>-4168.3599999999997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-7476.78</v>
      </c>
      <c r="P462">
        <v>3402.8</v>
      </c>
      <c r="Q462">
        <v>-192.14599999999999</v>
      </c>
      <c r="R462">
        <v>-8837.98</v>
      </c>
      <c r="S462">
        <v>1039.02</v>
      </c>
      <c r="T462">
        <v>-3076.41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-8301.4</v>
      </c>
      <c r="G463">
        <v>-1689.12</v>
      </c>
      <c r="H463">
        <v>-2123.27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-8328.65</v>
      </c>
      <c r="P463">
        <v>2181.96</v>
      </c>
      <c r="Q463">
        <v>-604.46500000000003</v>
      </c>
      <c r="R463">
        <v>-8939.24</v>
      </c>
      <c r="S463">
        <v>1236.54</v>
      </c>
      <c r="T463">
        <v>-1733.99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-7576.11</v>
      </c>
      <c r="G464">
        <v>-1527.27</v>
      </c>
      <c r="H464">
        <v>-1211.99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-9603.9599999999991</v>
      </c>
      <c r="P464">
        <v>681.51199999999994</v>
      </c>
      <c r="Q464">
        <v>-332.517</v>
      </c>
      <c r="R464">
        <v>-9594.35</v>
      </c>
      <c r="S464">
        <v>1329.74</v>
      </c>
      <c r="T464">
        <v>-1029.42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-6930.59</v>
      </c>
      <c r="G465">
        <v>-1853.69</v>
      </c>
      <c r="H465">
        <v>-1576.39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-10699.7</v>
      </c>
      <c r="P465">
        <v>-833.12699999999995</v>
      </c>
      <c r="Q465">
        <v>572.29899999999998</v>
      </c>
      <c r="R465">
        <v>-10658.7</v>
      </c>
      <c r="S465">
        <v>1369.25</v>
      </c>
      <c r="T465">
        <v>-1404.19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-7524.43</v>
      </c>
      <c r="G466">
        <v>-1101.82</v>
      </c>
      <c r="H466">
        <v>-2168.98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-11361</v>
      </c>
      <c r="P466">
        <v>-2125.6799999999998</v>
      </c>
      <c r="Q466">
        <v>1600.21</v>
      </c>
      <c r="R466">
        <v>-11765.6</v>
      </c>
      <c r="S466">
        <v>1460.92</v>
      </c>
      <c r="T466">
        <v>-2363.4699999999998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-8696.94</v>
      </c>
      <c r="G467">
        <v>-319.06599999999997</v>
      </c>
      <c r="H467">
        <v>-2605.06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-11770.2</v>
      </c>
      <c r="P467">
        <v>-2736.99</v>
      </c>
      <c r="Q467">
        <v>2666.1</v>
      </c>
      <c r="R467">
        <v>-12597.5</v>
      </c>
      <c r="S467">
        <v>1605.53</v>
      </c>
      <c r="T467">
        <v>-3377.95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-9294.82</v>
      </c>
      <c r="G468">
        <v>-966.66200000000003</v>
      </c>
      <c r="H468">
        <v>-2621.5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-11969.2</v>
      </c>
      <c r="P468">
        <v>-2740.01</v>
      </c>
      <c r="Q468">
        <v>3433.16</v>
      </c>
      <c r="R468">
        <v>-13073.9</v>
      </c>
      <c r="S468">
        <v>1633.12</v>
      </c>
      <c r="T468">
        <v>-4000.4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-8854.3700000000008</v>
      </c>
      <c r="G469">
        <v>-1878.31</v>
      </c>
      <c r="H469">
        <v>-1837.41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-11644.3</v>
      </c>
      <c r="P469">
        <v>-2451.56</v>
      </c>
      <c r="Q469">
        <v>3321.42</v>
      </c>
      <c r="R469">
        <v>-13168.6</v>
      </c>
      <c r="S469">
        <v>1671.87</v>
      </c>
      <c r="T469">
        <v>-4069.76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-8389.9599999999991</v>
      </c>
      <c r="G470">
        <v>-2524.5700000000002</v>
      </c>
      <c r="H470">
        <v>-1826.9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-10908.6</v>
      </c>
      <c r="P470">
        <v>-1835.14</v>
      </c>
      <c r="Q470">
        <v>2456.0500000000002</v>
      </c>
      <c r="R470">
        <v>-12816</v>
      </c>
      <c r="S470">
        <v>1724.8</v>
      </c>
      <c r="T470">
        <v>-3612.11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-8296.0400000000009</v>
      </c>
      <c r="G471">
        <v>-2491.0500000000002</v>
      </c>
      <c r="H471">
        <v>-2197.36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-10287.700000000001</v>
      </c>
      <c r="P471">
        <v>-875.83500000000004</v>
      </c>
      <c r="Q471">
        <v>1676.36</v>
      </c>
      <c r="R471">
        <v>-12276.4</v>
      </c>
      <c r="S471">
        <v>1738.22</v>
      </c>
      <c r="T471">
        <v>-2927.85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-8530.83</v>
      </c>
      <c r="G472">
        <v>-2239.85</v>
      </c>
      <c r="H472">
        <v>-2447.8200000000002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-9904.56</v>
      </c>
      <c r="P472">
        <v>34.2879</v>
      </c>
      <c r="Q472">
        <v>1122.54</v>
      </c>
      <c r="R472">
        <v>-11801.5</v>
      </c>
      <c r="S472">
        <v>1712.13</v>
      </c>
      <c r="T472">
        <v>-2321.1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-8886.3799999999992</v>
      </c>
      <c r="G473">
        <v>-2146.6799999999998</v>
      </c>
      <c r="H473">
        <v>-2763.12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-9614.6</v>
      </c>
      <c r="P473">
        <v>733.46199999999999</v>
      </c>
      <c r="Q473">
        <v>635.05200000000002</v>
      </c>
      <c r="R473">
        <v>-11367</v>
      </c>
      <c r="S473">
        <v>1724.8</v>
      </c>
      <c r="T473">
        <v>-2055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-9241.93</v>
      </c>
      <c r="G474">
        <v>-1976.73</v>
      </c>
      <c r="H474">
        <v>-3144.76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-9468.51</v>
      </c>
      <c r="P474">
        <v>1365.55</v>
      </c>
      <c r="Q474">
        <v>369.7</v>
      </c>
      <c r="R474">
        <v>-10958.5</v>
      </c>
      <c r="S474">
        <v>1764.31</v>
      </c>
      <c r="T474">
        <v>-2223.4699999999998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-9258.31</v>
      </c>
      <c r="G475">
        <v>-1791.87</v>
      </c>
      <c r="H475">
        <v>-3226.73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-9180.77</v>
      </c>
      <c r="P475">
        <v>1893.28</v>
      </c>
      <c r="Q475">
        <v>472.58199999999999</v>
      </c>
      <c r="R475">
        <v>-10511.3</v>
      </c>
      <c r="S475">
        <v>1803.81</v>
      </c>
      <c r="T475">
        <v>-2669.97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-9230.74</v>
      </c>
      <c r="G476">
        <v>-1659.94</v>
      </c>
      <c r="H476">
        <v>-2965.08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-8733.5300000000007</v>
      </c>
      <c r="P476">
        <v>2262.9899999999998</v>
      </c>
      <c r="Q476">
        <v>605.25199999999995</v>
      </c>
      <c r="R476">
        <v>-9932.83</v>
      </c>
      <c r="S476">
        <v>1791.14</v>
      </c>
      <c r="T476">
        <v>-3026.99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-9191.9699999999993</v>
      </c>
      <c r="G477">
        <v>-1437.06</v>
      </c>
      <c r="H477">
        <v>-2792.17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-8337.74</v>
      </c>
      <c r="P477">
        <v>2657.31</v>
      </c>
      <c r="Q477">
        <v>553.803</v>
      </c>
      <c r="R477">
        <v>-9274.65</v>
      </c>
      <c r="S477">
        <v>1777.72</v>
      </c>
      <c r="T477">
        <v>-3094.8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-8956.4</v>
      </c>
      <c r="G478">
        <v>-1134.43</v>
      </c>
      <c r="H478">
        <v>-2687.07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-7956.1</v>
      </c>
      <c r="P478">
        <v>2700.48</v>
      </c>
      <c r="Q478">
        <v>330.91500000000002</v>
      </c>
      <c r="R478">
        <v>-8550.8700000000008</v>
      </c>
      <c r="S478">
        <v>1673.35</v>
      </c>
      <c r="T478">
        <v>-2820.46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-8718.64</v>
      </c>
      <c r="G479">
        <v>-818.38099999999997</v>
      </c>
      <c r="H479">
        <v>-2411.9899999999998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-7404.48</v>
      </c>
      <c r="P479">
        <v>2464.1799999999998</v>
      </c>
      <c r="Q479">
        <v>-23.9038</v>
      </c>
      <c r="R479">
        <v>-7904.64</v>
      </c>
      <c r="S479">
        <v>1541.42</v>
      </c>
      <c r="T479">
        <v>-2347.12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-8651.58</v>
      </c>
      <c r="G480">
        <v>-580.61800000000005</v>
      </c>
      <c r="H480">
        <v>-2030.34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-6928.96</v>
      </c>
      <c r="P480">
        <v>2213.73</v>
      </c>
      <c r="Q480">
        <v>-262.39600000000002</v>
      </c>
      <c r="R480">
        <v>-7364.24</v>
      </c>
      <c r="S480">
        <v>1422.9</v>
      </c>
      <c r="T480">
        <v>-1885.74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-8625.48</v>
      </c>
      <c r="G481">
        <v>-409.185</v>
      </c>
      <c r="H481">
        <v>-1765.76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-6559.99</v>
      </c>
      <c r="P481">
        <v>1950.6</v>
      </c>
      <c r="Q481">
        <v>-289.94499999999999</v>
      </c>
      <c r="R481">
        <v>-6981.14</v>
      </c>
      <c r="S481">
        <v>1304.3900000000001</v>
      </c>
      <c r="T481">
        <v>-1738.22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-8612.08</v>
      </c>
      <c r="G482">
        <v>-277.25799999999998</v>
      </c>
      <c r="H482">
        <v>-1777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-6204.44</v>
      </c>
      <c r="P482">
        <v>1752.35</v>
      </c>
      <c r="Q482">
        <v>-302.63</v>
      </c>
      <c r="R482">
        <v>-6821.67</v>
      </c>
      <c r="S482">
        <v>1159.78</v>
      </c>
      <c r="T482">
        <v>-1894.79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-8638.17</v>
      </c>
      <c r="G483">
        <v>-393.60700000000003</v>
      </c>
      <c r="H483">
        <v>-1921.61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-5953.28</v>
      </c>
      <c r="P483">
        <v>1542.13</v>
      </c>
      <c r="Q483">
        <v>-316.03899999999999</v>
      </c>
      <c r="R483">
        <v>-6794.85</v>
      </c>
      <c r="S483">
        <v>1001.75</v>
      </c>
      <c r="T483">
        <v>-2157.92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-8573.2900000000009</v>
      </c>
      <c r="G484">
        <v>-708.93299999999999</v>
      </c>
      <c r="H484">
        <v>-1949.15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-5964.53</v>
      </c>
      <c r="P484">
        <v>1513.88</v>
      </c>
      <c r="Q484">
        <v>-316.03899999999999</v>
      </c>
      <c r="R484">
        <v>-6716.56</v>
      </c>
      <c r="S484">
        <v>922.02099999999996</v>
      </c>
      <c r="T484">
        <v>-2330.0700000000002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-8533.06</v>
      </c>
      <c r="G485">
        <v>-986.19100000000003</v>
      </c>
      <c r="H485">
        <v>-1935.74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-6109.14</v>
      </c>
      <c r="P485">
        <v>1123.1300000000001</v>
      </c>
      <c r="Q485">
        <v>-237.74600000000001</v>
      </c>
      <c r="R485">
        <v>-6598.04</v>
      </c>
      <c r="S485">
        <v>804.22199999999998</v>
      </c>
      <c r="T485">
        <v>-2292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-8506.9699999999993</v>
      </c>
      <c r="G486">
        <v>-1014.44</v>
      </c>
      <c r="H486">
        <v>-2040.14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-6241.06</v>
      </c>
      <c r="P486">
        <v>699.82399999999996</v>
      </c>
      <c r="Q486">
        <v>-249.72200000000001</v>
      </c>
      <c r="R486">
        <v>-6401.23</v>
      </c>
      <c r="S486">
        <v>672.298</v>
      </c>
      <c r="T486">
        <v>-2121.29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-8519.66</v>
      </c>
      <c r="G487">
        <v>-1065.92</v>
      </c>
      <c r="H487">
        <v>-2172.06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-6411.78</v>
      </c>
      <c r="P487">
        <v>644.77300000000002</v>
      </c>
      <c r="Q487">
        <v>-328.733</v>
      </c>
      <c r="R487">
        <v>-6190.29</v>
      </c>
      <c r="S487">
        <v>605.97900000000004</v>
      </c>
      <c r="T487">
        <v>-1949.86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-8559.17</v>
      </c>
      <c r="G488">
        <v>-1184.44</v>
      </c>
      <c r="H488">
        <v>-2394.98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-6583.21</v>
      </c>
      <c r="P488">
        <v>227.881</v>
      </c>
      <c r="Q488">
        <v>-198.94300000000001</v>
      </c>
      <c r="R488">
        <v>-5992.76</v>
      </c>
      <c r="S488">
        <v>592.57399999999996</v>
      </c>
      <c r="T488">
        <v>-1922.34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-8520.3700000000008</v>
      </c>
      <c r="G489">
        <v>-1198.55</v>
      </c>
      <c r="H489">
        <v>-2619.3200000000002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-6793.43</v>
      </c>
      <c r="P489">
        <v>104.404</v>
      </c>
      <c r="Q489">
        <v>-118.515</v>
      </c>
      <c r="R489">
        <v>-5899.64</v>
      </c>
      <c r="S489">
        <v>566.47299999999996</v>
      </c>
      <c r="T489">
        <v>-1961.84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-8571.8700000000008</v>
      </c>
      <c r="G490">
        <v>-1211.25</v>
      </c>
      <c r="H490">
        <v>-2764.64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-7004.37</v>
      </c>
      <c r="P490">
        <v>-50.793100000000003</v>
      </c>
      <c r="Q490">
        <v>-144.61600000000001</v>
      </c>
      <c r="R490">
        <v>-5886.23</v>
      </c>
      <c r="S490">
        <v>526.96699999999998</v>
      </c>
      <c r="T490">
        <v>-2027.45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-8664.2800000000007</v>
      </c>
      <c r="G491">
        <v>-1198.55</v>
      </c>
      <c r="H491">
        <v>-2830.95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-7306.3</v>
      </c>
      <c r="P491">
        <v>-79.712800000000001</v>
      </c>
      <c r="Q491">
        <v>-419.04300000000001</v>
      </c>
      <c r="R491">
        <v>-5886.23</v>
      </c>
      <c r="S491">
        <v>565.76900000000001</v>
      </c>
      <c r="T491">
        <v>-2080.36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-8664.98</v>
      </c>
      <c r="G492">
        <v>-1211.25</v>
      </c>
      <c r="H492">
        <v>-2844.35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-7400.82</v>
      </c>
      <c r="P492">
        <v>-404.947</v>
      </c>
      <c r="Q492">
        <v>-344.245</v>
      </c>
      <c r="R492">
        <v>-5938.44</v>
      </c>
      <c r="S492">
        <v>540.36800000000005</v>
      </c>
      <c r="T492">
        <v>-2093.7600000000002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-8677.68</v>
      </c>
      <c r="G493">
        <v>-1302.96</v>
      </c>
      <c r="H493">
        <v>-2818.25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-7309.11</v>
      </c>
      <c r="P493">
        <v>-383.74400000000003</v>
      </c>
      <c r="Q493">
        <v>-106.511</v>
      </c>
      <c r="R493">
        <v>-6017.45</v>
      </c>
      <c r="S493">
        <v>513.56399999999996</v>
      </c>
      <c r="T493">
        <v>-2067.66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-8743.2900000000009</v>
      </c>
      <c r="G494">
        <v>-1290.96</v>
      </c>
      <c r="H494">
        <v>-2752.64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-7216.7</v>
      </c>
      <c r="P494">
        <v>-146.012</v>
      </c>
      <c r="Q494">
        <v>-196.13200000000001</v>
      </c>
      <c r="R494">
        <v>-6174.78</v>
      </c>
      <c r="S494">
        <v>461.35500000000002</v>
      </c>
      <c r="T494">
        <v>-2106.4699999999998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-8743.99</v>
      </c>
      <c r="G495">
        <v>-1185.8399999999999</v>
      </c>
      <c r="H495">
        <v>-2699.73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-7137.69</v>
      </c>
      <c r="P495">
        <v>678.04399999999998</v>
      </c>
      <c r="Q495">
        <v>-328.745</v>
      </c>
      <c r="R495">
        <v>-6346.2</v>
      </c>
      <c r="S495">
        <v>460.66</v>
      </c>
      <c r="T495">
        <v>-2185.48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-8808.9</v>
      </c>
      <c r="G496">
        <v>-1093.43</v>
      </c>
      <c r="H496">
        <v>-2634.13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-7110.89</v>
      </c>
      <c r="P496">
        <v>-29.741599999999998</v>
      </c>
      <c r="Q496">
        <v>-225.024</v>
      </c>
      <c r="R496">
        <v>-6478.11</v>
      </c>
      <c r="S496">
        <v>500.16300000000001</v>
      </c>
      <c r="T496">
        <v>-2238.38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-8875.2099999999991</v>
      </c>
      <c r="G497">
        <v>-1066.6300000000001</v>
      </c>
      <c r="H497">
        <v>-2607.33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-7006.47</v>
      </c>
      <c r="P497">
        <v>-279.327</v>
      </c>
      <c r="Q497">
        <v>-314.64299999999997</v>
      </c>
      <c r="R497">
        <v>-6596.63</v>
      </c>
      <c r="S497">
        <v>513.56399999999996</v>
      </c>
      <c r="T497">
        <v>-2277.89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-8810.2999999999993</v>
      </c>
      <c r="G498">
        <v>-1040.53</v>
      </c>
      <c r="H498">
        <v>-2607.33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-6874.55</v>
      </c>
      <c r="P498">
        <v>38.113500000000002</v>
      </c>
      <c r="Q498">
        <v>-499.46800000000002</v>
      </c>
      <c r="R498">
        <v>-6715.14</v>
      </c>
      <c r="S498">
        <v>461.35500000000002</v>
      </c>
      <c r="T498">
        <v>-2291.29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-8639.57</v>
      </c>
      <c r="G499">
        <v>-1131.55</v>
      </c>
      <c r="H499">
        <v>-2737.85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-6756.04</v>
      </c>
      <c r="P499">
        <v>275.14800000000002</v>
      </c>
      <c r="Q499">
        <v>-448.64699999999999</v>
      </c>
      <c r="R499">
        <v>-6781.45</v>
      </c>
      <c r="S499">
        <v>486.76499999999999</v>
      </c>
      <c r="T499">
        <v>-2369.6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-8520.36</v>
      </c>
      <c r="G500">
        <v>-1289.57</v>
      </c>
      <c r="H500">
        <v>-2935.38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-6663.63</v>
      </c>
      <c r="P500">
        <v>225.01400000000001</v>
      </c>
      <c r="Q500">
        <v>-421.15499999999997</v>
      </c>
      <c r="R500">
        <v>-6820.95</v>
      </c>
      <c r="S500">
        <v>513.56399999999996</v>
      </c>
      <c r="T500">
        <v>-2357.59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-8545.77</v>
      </c>
      <c r="G501">
        <v>-1447.59</v>
      </c>
      <c r="H501">
        <v>-3106.8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-6584.61</v>
      </c>
      <c r="P501">
        <v>366.87299999999999</v>
      </c>
      <c r="Q501">
        <v>-512.87400000000002</v>
      </c>
      <c r="R501">
        <v>-6886.57</v>
      </c>
      <c r="S501">
        <v>513.56399999999996</v>
      </c>
      <c r="T501">
        <v>-2356.9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-8703.11</v>
      </c>
      <c r="G502">
        <v>-1527.29</v>
      </c>
      <c r="H502">
        <v>-3186.5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-6505.6</v>
      </c>
      <c r="P502">
        <v>604.59699999999998</v>
      </c>
      <c r="Q502">
        <v>-683.60699999999997</v>
      </c>
      <c r="R502">
        <v>-6939.47</v>
      </c>
      <c r="S502">
        <v>565.779</v>
      </c>
      <c r="T502">
        <v>-2422.5100000000002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-8952.85</v>
      </c>
      <c r="G503">
        <v>-1566.8</v>
      </c>
      <c r="H503">
        <v>-3304.33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-6478.81</v>
      </c>
      <c r="P503">
        <v>567.15099999999995</v>
      </c>
      <c r="Q503">
        <v>-1037.78</v>
      </c>
      <c r="R503">
        <v>-7005.08</v>
      </c>
      <c r="S503">
        <v>618.68200000000002</v>
      </c>
      <c r="T503">
        <v>-2501.52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-9203.2800000000007</v>
      </c>
      <c r="G504">
        <v>-1527.98</v>
      </c>
      <c r="H504">
        <v>-3514.57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-6452.7</v>
      </c>
      <c r="P504">
        <v>513.56399999999996</v>
      </c>
      <c r="Q504">
        <v>-1315.69</v>
      </c>
      <c r="R504">
        <v>-7057.99</v>
      </c>
      <c r="S504">
        <v>632.07899999999995</v>
      </c>
      <c r="T504">
        <v>-2554.42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-9309.77</v>
      </c>
      <c r="G505">
        <v>-1475.08</v>
      </c>
      <c r="H505">
        <v>-3725.5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-6491.52</v>
      </c>
      <c r="P505">
        <v>435.23500000000001</v>
      </c>
      <c r="Q505">
        <v>-1461</v>
      </c>
      <c r="R505">
        <v>-7071.38</v>
      </c>
      <c r="S505">
        <v>684.298</v>
      </c>
      <c r="T505">
        <v>-2541.71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-9270.94</v>
      </c>
      <c r="G506">
        <v>-1513.9</v>
      </c>
      <c r="H506">
        <v>-3870.8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-6727.19</v>
      </c>
      <c r="P506">
        <v>264.5</v>
      </c>
      <c r="Q506">
        <v>-1605.63</v>
      </c>
      <c r="R506">
        <v>-7097.49</v>
      </c>
      <c r="S506">
        <v>763.30899999999997</v>
      </c>
      <c r="T506">
        <v>-2528.3200000000002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-9322.49</v>
      </c>
      <c r="G507">
        <v>-1566.8</v>
      </c>
      <c r="H507">
        <v>-3989.32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-7095.46</v>
      </c>
      <c r="P507">
        <v>249.745</v>
      </c>
      <c r="Q507">
        <v>-1450.32</v>
      </c>
      <c r="R507">
        <v>-7267.55</v>
      </c>
      <c r="S507">
        <v>842.31899999999996</v>
      </c>
      <c r="T507">
        <v>-2476.09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-9467.11</v>
      </c>
      <c r="G508">
        <v>-1554.09</v>
      </c>
      <c r="H508">
        <v>-3951.17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-7542.73</v>
      </c>
      <c r="P508">
        <v>250.42400000000001</v>
      </c>
      <c r="Q508">
        <v>-1003.73</v>
      </c>
      <c r="R508">
        <v>-7635.14</v>
      </c>
      <c r="S508">
        <v>895.21900000000005</v>
      </c>
      <c r="T508">
        <v>-2449.31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-9781.7999999999993</v>
      </c>
      <c r="G509">
        <v>-1410.14</v>
      </c>
      <c r="H509">
        <v>-3780.43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-7964.58</v>
      </c>
      <c r="P509">
        <v>315.36399999999998</v>
      </c>
      <c r="Q509">
        <v>-542.37800000000004</v>
      </c>
      <c r="R509">
        <v>-8174.14</v>
      </c>
      <c r="S509">
        <v>934.72500000000002</v>
      </c>
      <c r="T509">
        <v>-2527.64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-10124.6</v>
      </c>
      <c r="G510">
        <v>-1160.3800000000001</v>
      </c>
      <c r="H510">
        <v>-3556.79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-8333.52</v>
      </c>
      <c r="P510">
        <v>433.88</v>
      </c>
      <c r="Q510">
        <v>-290.60199999999998</v>
      </c>
      <c r="R510">
        <v>-8792.84</v>
      </c>
      <c r="S510">
        <v>1000.34</v>
      </c>
      <c r="T510">
        <v>-2620.04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-10362.299999999999</v>
      </c>
      <c r="G511">
        <v>-909.95799999999997</v>
      </c>
      <c r="H511">
        <v>-3241.42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-8689.07</v>
      </c>
      <c r="P511">
        <v>500.17200000000003</v>
      </c>
      <c r="Q511">
        <v>-289.255</v>
      </c>
      <c r="R511">
        <v>-9451.0400000000009</v>
      </c>
      <c r="S511">
        <v>1053.24</v>
      </c>
      <c r="T511">
        <v>-2751.28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-10533.8</v>
      </c>
      <c r="G512">
        <v>-803.49</v>
      </c>
      <c r="H512">
        <v>-3173.12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-8992.39</v>
      </c>
      <c r="P512">
        <v>591.904</v>
      </c>
      <c r="Q512">
        <v>-498.83300000000003</v>
      </c>
      <c r="R512">
        <v>-9939.84</v>
      </c>
      <c r="S512">
        <v>1118.8599999999999</v>
      </c>
      <c r="T512">
        <v>-2987.64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-10509</v>
      </c>
      <c r="G513">
        <v>-763.98400000000004</v>
      </c>
      <c r="H513">
        <v>-3199.9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-9268.93</v>
      </c>
      <c r="P513">
        <v>684.30700000000002</v>
      </c>
      <c r="Q513">
        <v>-670.91600000000005</v>
      </c>
      <c r="R513">
        <v>-10230.4</v>
      </c>
      <c r="S513">
        <v>1197.8699999999999</v>
      </c>
      <c r="T513">
        <v>-3185.84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-10521</v>
      </c>
      <c r="G514">
        <v>-698.36400000000003</v>
      </c>
      <c r="H514">
        <v>-3330.47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-9519.36</v>
      </c>
      <c r="P514">
        <v>737.20299999999997</v>
      </c>
      <c r="Q514">
        <v>-737.20299999999997</v>
      </c>
      <c r="R514">
        <v>-10310.799999999999</v>
      </c>
      <c r="S514">
        <v>1172.42</v>
      </c>
      <c r="T514">
        <v>-3239.4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-10600</v>
      </c>
      <c r="G515">
        <v>-749.93</v>
      </c>
      <c r="H515">
        <v>-3475.77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-9782.51</v>
      </c>
      <c r="P515">
        <v>776.70899999999995</v>
      </c>
      <c r="Q515">
        <v>-750.59400000000005</v>
      </c>
      <c r="R515">
        <v>-10415.200000000001</v>
      </c>
      <c r="S515">
        <v>1145.6400000000001</v>
      </c>
      <c r="T515">
        <v>-3161.06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-10705.2</v>
      </c>
      <c r="G516">
        <v>-737.86699999999996</v>
      </c>
      <c r="H516">
        <v>-3672.63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-9954.58</v>
      </c>
      <c r="P516">
        <v>816.21500000000003</v>
      </c>
      <c r="Q516">
        <v>-802.82600000000002</v>
      </c>
      <c r="R516">
        <v>-10573.3</v>
      </c>
      <c r="S516">
        <v>1119.53</v>
      </c>
      <c r="T516">
        <v>-2964.19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-10902</v>
      </c>
      <c r="G517">
        <v>-658.85599999999999</v>
      </c>
      <c r="H517">
        <v>-3648.5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-9994.75</v>
      </c>
      <c r="P517">
        <v>829.60400000000004</v>
      </c>
      <c r="Q517">
        <v>-907.95299999999997</v>
      </c>
      <c r="R517">
        <v>-10705.2</v>
      </c>
      <c r="S517">
        <v>975.55499999999995</v>
      </c>
      <c r="T517">
        <v>-2779.39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-11165.2</v>
      </c>
      <c r="G518">
        <v>-527.61</v>
      </c>
      <c r="H518">
        <v>-3621.07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-10099.200000000001</v>
      </c>
      <c r="P518">
        <v>934.07299999999998</v>
      </c>
      <c r="Q518">
        <v>-948.11800000000005</v>
      </c>
      <c r="R518">
        <v>-10797.6</v>
      </c>
      <c r="S518">
        <v>830.26199999999994</v>
      </c>
      <c r="T518">
        <v>-2751.96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-11363.4</v>
      </c>
      <c r="G519">
        <v>-291.233</v>
      </c>
      <c r="H519">
        <v>-3608.34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-10309.5</v>
      </c>
      <c r="P519">
        <v>1118.21</v>
      </c>
      <c r="Q519">
        <v>-791.41</v>
      </c>
      <c r="R519">
        <v>-10850.5</v>
      </c>
      <c r="S519">
        <v>711.745</v>
      </c>
      <c r="T519">
        <v>-2869.82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-11573.6</v>
      </c>
      <c r="G520">
        <v>-14.6936</v>
      </c>
      <c r="H520">
        <v>-3647.19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-10415.9</v>
      </c>
      <c r="P520">
        <v>1185.1500000000001</v>
      </c>
      <c r="Q520">
        <v>-345.42700000000002</v>
      </c>
      <c r="R520">
        <v>-10890</v>
      </c>
      <c r="S520">
        <v>567.10900000000004</v>
      </c>
      <c r="T520">
        <v>-3027.84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-12045.7</v>
      </c>
      <c r="G521">
        <v>340.20400000000001</v>
      </c>
      <c r="H521">
        <v>-3595.6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-10429.299999999999</v>
      </c>
      <c r="P521">
        <v>1002.31</v>
      </c>
      <c r="Q521">
        <v>207.65199999999999</v>
      </c>
      <c r="R521">
        <v>-11007.8</v>
      </c>
      <c r="S521">
        <v>487.44499999999999</v>
      </c>
      <c r="T521">
        <v>-3055.27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-12690.6</v>
      </c>
      <c r="G522">
        <v>891.98400000000004</v>
      </c>
      <c r="H522">
        <v>-3320.36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-10403.200000000001</v>
      </c>
      <c r="P522">
        <v>673.53099999999995</v>
      </c>
      <c r="Q522">
        <v>368.92899999999997</v>
      </c>
      <c r="R522">
        <v>-11296.5</v>
      </c>
      <c r="S522">
        <v>343.45800000000003</v>
      </c>
      <c r="T522">
        <v>-2911.28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-13414.4</v>
      </c>
      <c r="G523">
        <v>1628.56</v>
      </c>
      <c r="H523">
        <v>-3095.42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-10311.4</v>
      </c>
      <c r="P523">
        <v>500.827</v>
      </c>
      <c r="Q523">
        <v>120.455</v>
      </c>
      <c r="R523">
        <v>-11521.4</v>
      </c>
      <c r="S523">
        <v>172.05</v>
      </c>
      <c r="T523">
        <v>-2792.11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-14165</v>
      </c>
      <c r="G524">
        <v>2706.01</v>
      </c>
      <c r="H524">
        <v>-3146.37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-9983.94</v>
      </c>
      <c r="P524">
        <v>578.54600000000005</v>
      </c>
      <c r="Q524">
        <v>-156.72999999999999</v>
      </c>
      <c r="R524">
        <v>-11313.7</v>
      </c>
      <c r="S524">
        <v>14.027900000000001</v>
      </c>
      <c r="T524">
        <v>-2895.95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-15150.7</v>
      </c>
      <c r="G525">
        <v>4087.42</v>
      </c>
      <c r="H525">
        <v>-3330.51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-9314.2800000000007</v>
      </c>
      <c r="P525">
        <v>423.1</v>
      </c>
      <c r="Q525">
        <v>-28.050599999999999</v>
      </c>
      <c r="R525">
        <v>-10631.3</v>
      </c>
      <c r="S525">
        <v>-13.3826</v>
      </c>
      <c r="T525">
        <v>-3041.24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-16674.8</v>
      </c>
      <c r="G526">
        <v>5444.63</v>
      </c>
      <c r="H526">
        <v>-3292.93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-8628.66</v>
      </c>
      <c r="P526">
        <v>133.179</v>
      </c>
      <c r="Q526">
        <v>836.57399999999996</v>
      </c>
      <c r="R526">
        <v>-9932.33</v>
      </c>
      <c r="S526">
        <v>0</v>
      </c>
      <c r="T526">
        <v>-2898.52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-17838.400000000001</v>
      </c>
      <c r="G527">
        <v>6199.72</v>
      </c>
      <c r="H527">
        <v>-3396.15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-8283.93</v>
      </c>
      <c r="P527">
        <v>-273.97699999999998</v>
      </c>
      <c r="Q527">
        <v>2243.4699999999998</v>
      </c>
      <c r="R527">
        <v>-9796.58</v>
      </c>
      <c r="S527">
        <v>-52.247</v>
      </c>
      <c r="T527">
        <v>-2308.5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-18446.3</v>
      </c>
      <c r="G528">
        <v>6255.8</v>
      </c>
      <c r="H528">
        <v>-3162.94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-8791.76</v>
      </c>
      <c r="P528">
        <v>-878.66600000000005</v>
      </c>
      <c r="Q528">
        <v>3444.57</v>
      </c>
      <c r="R528">
        <v>-10516</v>
      </c>
      <c r="S528">
        <v>-79.009900000000002</v>
      </c>
      <c r="T528">
        <v>-1636.27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-18450.099999999999</v>
      </c>
      <c r="G529">
        <v>5627.53</v>
      </c>
      <c r="H529">
        <v>-2009.63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-9504.1299999999992</v>
      </c>
      <c r="P529">
        <v>-1289.01</v>
      </c>
      <c r="Q529">
        <v>4184.3500000000004</v>
      </c>
      <c r="R529">
        <v>-11621.5</v>
      </c>
      <c r="S529">
        <v>-131.26</v>
      </c>
      <c r="T529">
        <v>-1526.68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-18395.900000000001</v>
      </c>
      <c r="G530">
        <v>4471.0200000000004</v>
      </c>
      <c r="H530">
        <v>-1553.44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-9822.7199999999993</v>
      </c>
      <c r="P530">
        <v>-1304.3</v>
      </c>
      <c r="Q530">
        <v>4071.54</v>
      </c>
      <c r="R530">
        <v>-12349.1</v>
      </c>
      <c r="S530">
        <v>-262.52199999999999</v>
      </c>
      <c r="T530">
        <v>-2181.09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-18592.2</v>
      </c>
      <c r="G531">
        <v>1390.73</v>
      </c>
      <c r="H531">
        <v>-1919.84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-9327.58</v>
      </c>
      <c r="P531">
        <v>-1394.79</v>
      </c>
      <c r="Q531">
        <v>3466.84</v>
      </c>
      <c r="R531">
        <v>-12235.7</v>
      </c>
      <c r="S531">
        <v>-394.41899999999998</v>
      </c>
      <c r="T531">
        <v>-3168.1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-19312.900000000001</v>
      </c>
      <c r="G532">
        <v>-2259.6799999999998</v>
      </c>
      <c r="H532">
        <v>-1989.25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-7818.65</v>
      </c>
      <c r="P532">
        <v>-1905.84</v>
      </c>
      <c r="Q532">
        <v>2481.7199999999998</v>
      </c>
      <c r="R532">
        <v>-11252.4</v>
      </c>
      <c r="S532">
        <v>-539.06299999999999</v>
      </c>
      <c r="T532">
        <v>-3881.72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-19634</v>
      </c>
      <c r="G533">
        <v>-3959.48</v>
      </c>
      <c r="H533">
        <v>-1883.49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-6066.4</v>
      </c>
      <c r="P533">
        <v>-2054.88</v>
      </c>
      <c r="Q533">
        <v>1309.93</v>
      </c>
      <c r="R533">
        <v>-10040.5</v>
      </c>
      <c r="S533">
        <v>-644.83000000000004</v>
      </c>
      <c r="T533">
        <v>-3677.09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-19111.400000000001</v>
      </c>
      <c r="G534">
        <v>-2058.35</v>
      </c>
      <c r="H534">
        <v>-889.971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-5308.28</v>
      </c>
      <c r="P534">
        <v>-1492.18</v>
      </c>
      <c r="Q534">
        <v>359.91199999999998</v>
      </c>
      <c r="R534">
        <v>-8985.99</v>
      </c>
      <c r="S534">
        <v>-828.35599999999999</v>
      </c>
      <c r="T534">
        <v>-2561.9299999999998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-17929.3</v>
      </c>
      <c r="G535">
        <v>750.29600000000005</v>
      </c>
      <c r="H535">
        <v>1172.72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-5632.72</v>
      </c>
      <c r="P535">
        <v>-519.15800000000002</v>
      </c>
      <c r="Q535">
        <v>0.62152399999999997</v>
      </c>
      <c r="R535">
        <v>-8285.77</v>
      </c>
      <c r="S535">
        <v>-1065.3900000000001</v>
      </c>
      <c r="T535">
        <v>-917.93600000000004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-16964.7</v>
      </c>
      <c r="G536">
        <v>1698.09</v>
      </c>
      <c r="H536">
        <v>2523.98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-6447.73</v>
      </c>
      <c r="P536">
        <v>416.846</v>
      </c>
      <c r="Q536">
        <v>91.1464</v>
      </c>
      <c r="R536">
        <v>-8385.94</v>
      </c>
      <c r="S536">
        <v>-1276.29</v>
      </c>
      <c r="T536">
        <v>154.30500000000001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-16083.4</v>
      </c>
      <c r="G537">
        <v>1320.12</v>
      </c>
      <c r="H537">
        <v>3092.29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-7408.62</v>
      </c>
      <c r="P537">
        <v>920.13699999999994</v>
      </c>
      <c r="Q537">
        <v>549.98500000000001</v>
      </c>
      <c r="R537">
        <v>-9473.7800000000007</v>
      </c>
      <c r="S537">
        <v>-1395.43</v>
      </c>
      <c r="T537">
        <v>-101.44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-14847.9</v>
      </c>
      <c r="G538">
        <v>531.24199999999996</v>
      </c>
      <c r="H538">
        <v>3056.48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-8553.0499999999993</v>
      </c>
      <c r="P538">
        <v>1445.23</v>
      </c>
      <c r="Q538">
        <v>1377.75</v>
      </c>
      <c r="R538">
        <v>-10974.4</v>
      </c>
      <c r="S538">
        <v>-1317.65</v>
      </c>
      <c r="T538">
        <v>-1139.49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-13412.9</v>
      </c>
      <c r="G539">
        <v>-102.69</v>
      </c>
      <c r="H539">
        <v>2231.17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-10065.200000000001</v>
      </c>
      <c r="P539">
        <v>1868.27</v>
      </c>
      <c r="Q539">
        <v>2195.23</v>
      </c>
      <c r="R539">
        <v>-12097</v>
      </c>
      <c r="S539">
        <v>-1133.5</v>
      </c>
      <c r="T539">
        <v>-2324.66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-11846.7</v>
      </c>
      <c r="G540">
        <v>-119.736</v>
      </c>
      <c r="H540">
        <v>1151.1400000000001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-11463.1</v>
      </c>
      <c r="P540">
        <v>2419.5100000000002</v>
      </c>
      <c r="Q540">
        <v>2815.17</v>
      </c>
      <c r="R540">
        <v>-12665.9</v>
      </c>
      <c r="S540">
        <v>-1092.77</v>
      </c>
      <c r="T540">
        <v>-3196.24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-10226.9</v>
      </c>
      <c r="G541">
        <v>1606.93</v>
      </c>
      <c r="H541">
        <v>110.619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-12100.1</v>
      </c>
      <c r="P541">
        <v>3300.18</v>
      </c>
      <c r="Q541">
        <v>3237.58</v>
      </c>
      <c r="R541">
        <v>-12668.9</v>
      </c>
      <c r="S541">
        <v>-1158.4100000000001</v>
      </c>
      <c r="T541">
        <v>-3436.93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-7692.47</v>
      </c>
      <c r="G542">
        <v>3024.27</v>
      </c>
      <c r="H542">
        <v>965.16499999999996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-11736.6</v>
      </c>
      <c r="P542">
        <v>3556.05</v>
      </c>
      <c r="Q542">
        <v>3174.98</v>
      </c>
      <c r="R542">
        <v>-12131.6</v>
      </c>
      <c r="S542">
        <v>-1132.8800000000001</v>
      </c>
      <c r="T542">
        <v>-2940.37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-4480.96</v>
      </c>
      <c r="G543">
        <v>-340.54599999999999</v>
      </c>
      <c r="H543">
        <v>639.322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-10868.7</v>
      </c>
      <c r="P543">
        <v>2784.15</v>
      </c>
      <c r="Q543">
        <v>2610.9499999999998</v>
      </c>
      <c r="R543">
        <v>-11342.1</v>
      </c>
      <c r="S543">
        <v>-1132.27</v>
      </c>
      <c r="T543">
        <v>-1954.54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-3697.69</v>
      </c>
      <c r="G544">
        <v>-435.024</v>
      </c>
      <c r="H544">
        <v>-1723.78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-9868.2800000000007</v>
      </c>
      <c r="P544">
        <v>1312.09</v>
      </c>
      <c r="Q544">
        <v>1847.57</v>
      </c>
      <c r="R544">
        <v>-10538.7</v>
      </c>
      <c r="S544">
        <v>-1171.78</v>
      </c>
      <c r="T544">
        <v>-926.79600000000005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-3976.03</v>
      </c>
      <c r="G545">
        <v>2826.36</v>
      </c>
      <c r="H545">
        <v>-2607.9299999999998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-9076.36</v>
      </c>
      <c r="P545">
        <v>123.312</v>
      </c>
      <c r="Q545">
        <v>1371.1</v>
      </c>
      <c r="R545">
        <v>-9879.23</v>
      </c>
      <c r="S545">
        <v>-1211.28</v>
      </c>
      <c r="T545">
        <v>-331.20699999999999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-3637.44</v>
      </c>
      <c r="G546">
        <v>5284.1</v>
      </c>
      <c r="H546">
        <v>-1888.24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-8587.73</v>
      </c>
      <c r="P546">
        <v>-694.13800000000003</v>
      </c>
      <c r="Q546">
        <v>1264.1600000000001</v>
      </c>
      <c r="R546">
        <v>-9469.61</v>
      </c>
      <c r="S546">
        <v>-1224.6500000000001</v>
      </c>
      <c r="T546">
        <v>-563.45000000000005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-3175.55</v>
      </c>
      <c r="G547">
        <v>6108.71</v>
      </c>
      <c r="H547">
        <v>-1854.35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-8349.5</v>
      </c>
      <c r="P547">
        <v>-1209.5</v>
      </c>
      <c r="Q547">
        <v>1290.3</v>
      </c>
      <c r="R547">
        <v>-9284.25</v>
      </c>
      <c r="S547">
        <v>-1198.51</v>
      </c>
      <c r="T547">
        <v>-1273.3599999999999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-2675.95</v>
      </c>
      <c r="G548">
        <v>5810.2</v>
      </c>
      <c r="H548">
        <v>-2642.07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-8348.31</v>
      </c>
      <c r="P548">
        <v>-1473.86</v>
      </c>
      <c r="Q548">
        <v>1120.7</v>
      </c>
      <c r="R548">
        <v>-9061.19</v>
      </c>
      <c r="S548">
        <v>-1159.01</v>
      </c>
      <c r="T548">
        <v>-1828.21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-2201.29</v>
      </c>
      <c r="G549">
        <v>4616.4399999999996</v>
      </c>
      <c r="H549">
        <v>-3407.22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-8218.2099999999991</v>
      </c>
      <c r="P549">
        <v>-1592.97</v>
      </c>
      <c r="Q549">
        <v>870.29700000000003</v>
      </c>
      <c r="R549">
        <v>-8680.1</v>
      </c>
      <c r="S549">
        <v>-1145.6400000000001</v>
      </c>
      <c r="T549">
        <v>-2053.66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-1819</v>
      </c>
      <c r="G550">
        <v>2749.28</v>
      </c>
      <c r="H550">
        <v>-3712.87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-7667.51</v>
      </c>
      <c r="P550">
        <v>-1828.82</v>
      </c>
      <c r="Q550">
        <v>633.26400000000001</v>
      </c>
      <c r="R550">
        <v>-8062.56</v>
      </c>
      <c r="S550">
        <v>-1093.3599999999999</v>
      </c>
      <c r="T550">
        <v>-1858.51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-1568.01</v>
      </c>
      <c r="G551">
        <v>1060.94</v>
      </c>
      <c r="H551">
        <v>-3413.15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-7191.67</v>
      </c>
      <c r="P551">
        <v>-1622.06</v>
      </c>
      <c r="Q551">
        <v>422.37</v>
      </c>
      <c r="R551">
        <v>-7403.74</v>
      </c>
      <c r="S551">
        <v>-1014.35</v>
      </c>
      <c r="T551">
        <v>-1372.26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-1448.91</v>
      </c>
      <c r="G552">
        <v>160.96</v>
      </c>
      <c r="H552">
        <v>-2638.17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-6966.82</v>
      </c>
      <c r="P552">
        <v>-1330.98</v>
      </c>
      <c r="Q552">
        <v>250.982</v>
      </c>
      <c r="R552">
        <v>-6876.21</v>
      </c>
      <c r="S552">
        <v>-909.20100000000002</v>
      </c>
      <c r="T552">
        <v>-976.02300000000002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-1396.04</v>
      </c>
      <c r="G553">
        <v>-91.787599999999998</v>
      </c>
      <c r="H553">
        <v>-1781.82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-6651.95</v>
      </c>
      <c r="P553">
        <v>-1394.86</v>
      </c>
      <c r="Q553">
        <v>92.959199999999996</v>
      </c>
      <c r="R553">
        <v>-6637.41</v>
      </c>
      <c r="S553">
        <v>-816.82600000000002</v>
      </c>
      <c r="T553">
        <v>-895.25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-1487.24</v>
      </c>
      <c r="G554">
        <v>-66.230699999999999</v>
      </c>
      <c r="H554">
        <v>-1448.9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-6361.46</v>
      </c>
      <c r="P554">
        <v>-1435.54</v>
      </c>
      <c r="Q554">
        <v>-65.063299999999998</v>
      </c>
      <c r="R554">
        <v>-6754.18</v>
      </c>
      <c r="S554">
        <v>-711.67200000000003</v>
      </c>
      <c r="T554">
        <v>-1117.75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-1985.12</v>
      </c>
      <c r="G555">
        <v>12.7806</v>
      </c>
      <c r="H555">
        <v>-1683.61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-6255.14</v>
      </c>
      <c r="P555">
        <v>-1396.03</v>
      </c>
      <c r="Q555">
        <v>-92.372</v>
      </c>
      <c r="R555">
        <v>-7017.35</v>
      </c>
      <c r="S555">
        <v>-645.44100000000003</v>
      </c>
      <c r="T555">
        <v>-1433.79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-2447.5700000000002</v>
      </c>
      <c r="G556">
        <v>327.084</v>
      </c>
      <c r="H556">
        <v>-2183.2399999999998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-6424.78</v>
      </c>
      <c r="P556">
        <v>-1042.81</v>
      </c>
      <c r="Q556">
        <v>-52.866300000000003</v>
      </c>
      <c r="R556">
        <v>-7241.6</v>
      </c>
      <c r="S556">
        <v>-632.07899999999995</v>
      </c>
      <c r="T556">
        <v>-1645.27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-2541.6799999999998</v>
      </c>
      <c r="G557">
        <v>892.36900000000003</v>
      </c>
      <c r="H557">
        <v>-2448.73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-6675.18</v>
      </c>
      <c r="P557">
        <v>-581.52099999999996</v>
      </c>
      <c r="Q557">
        <v>-65.649299999999997</v>
      </c>
      <c r="R557">
        <v>-7386.85</v>
      </c>
      <c r="S557">
        <v>-605.93499999999995</v>
      </c>
      <c r="T557">
        <v>-1646.42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-2711.33</v>
      </c>
      <c r="G558">
        <v>1184.57</v>
      </c>
      <c r="H558">
        <v>-2697.97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-6912.21</v>
      </c>
      <c r="P558">
        <v>-512.98900000000003</v>
      </c>
      <c r="Q558">
        <v>-52.864899999999999</v>
      </c>
      <c r="R558">
        <v>-7374.64</v>
      </c>
      <c r="S558">
        <v>-644.86400000000003</v>
      </c>
      <c r="T558">
        <v>-1541.27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-3197.03</v>
      </c>
      <c r="G559">
        <v>1067.78</v>
      </c>
      <c r="H559">
        <v>-3040.16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-7149.25</v>
      </c>
      <c r="P559">
        <v>-553.06899999999996</v>
      </c>
      <c r="Q559">
        <v>65.077399999999997</v>
      </c>
      <c r="R559">
        <v>-7295.63</v>
      </c>
      <c r="S559">
        <v>-645.43799999999999</v>
      </c>
      <c r="T559">
        <v>-1448.9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-3789.61</v>
      </c>
      <c r="G560">
        <v>778.45500000000004</v>
      </c>
      <c r="H560">
        <v>-3238.83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-7281.69</v>
      </c>
      <c r="P560">
        <v>179.01900000000001</v>
      </c>
      <c r="Q560">
        <v>-12.2151</v>
      </c>
      <c r="R560">
        <v>-7164.32</v>
      </c>
      <c r="S560">
        <v>-658.22500000000002</v>
      </c>
      <c r="T560">
        <v>-1474.47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-4329.8999999999996</v>
      </c>
      <c r="G561">
        <v>566.99800000000005</v>
      </c>
      <c r="H561">
        <v>-3305.06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-7360.71</v>
      </c>
      <c r="P561">
        <v>553.06899999999996</v>
      </c>
      <c r="Q561">
        <v>-131.303</v>
      </c>
      <c r="R561">
        <v>-7032.45</v>
      </c>
      <c r="S561">
        <v>-697.73</v>
      </c>
      <c r="T561">
        <v>-1553.48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-4921.91</v>
      </c>
      <c r="G562">
        <v>592.005</v>
      </c>
      <c r="H562">
        <v>-3318.41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-7335.13</v>
      </c>
      <c r="P562">
        <v>343.89299999999997</v>
      </c>
      <c r="Q562">
        <v>-184.167</v>
      </c>
      <c r="R562">
        <v>-6913.93</v>
      </c>
      <c r="S562">
        <v>-711.08900000000006</v>
      </c>
      <c r="T562">
        <v>-1606.34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-5632.44</v>
      </c>
      <c r="G563">
        <v>710.52200000000005</v>
      </c>
      <c r="H563">
        <v>-3344.56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-7282.26</v>
      </c>
      <c r="P563">
        <v>263.17700000000002</v>
      </c>
      <c r="Q563">
        <v>-197.52500000000001</v>
      </c>
      <c r="R563">
        <v>-6847.71</v>
      </c>
      <c r="S563">
        <v>-684.94100000000003</v>
      </c>
      <c r="T563">
        <v>-1645.85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-6435.34</v>
      </c>
      <c r="G564">
        <v>881.33299999999997</v>
      </c>
      <c r="H564">
        <v>-3410.21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-7399.65</v>
      </c>
      <c r="P564">
        <v>773.346</v>
      </c>
      <c r="Q564">
        <v>-275.96899999999999</v>
      </c>
      <c r="R564">
        <v>-6755.91</v>
      </c>
      <c r="S564">
        <v>-671.58399999999995</v>
      </c>
      <c r="T564">
        <v>-1685.36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-7369.55</v>
      </c>
      <c r="G565">
        <v>1078.8599999999999</v>
      </c>
      <c r="H565">
        <v>-3463.08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-7335.69</v>
      </c>
      <c r="P565">
        <v>634.90099999999995</v>
      </c>
      <c r="Q565">
        <v>-289.89100000000002</v>
      </c>
      <c r="R565">
        <v>-6689.69</v>
      </c>
      <c r="S565">
        <v>-697.73199999999997</v>
      </c>
      <c r="T565">
        <v>-1698.71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-8331.0400000000009</v>
      </c>
      <c r="G566">
        <v>1119.49</v>
      </c>
      <c r="H566">
        <v>-3633.33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-7295.06</v>
      </c>
      <c r="P566">
        <v>486.85300000000001</v>
      </c>
      <c r="Q566">
        <v>-250.38499999999999</v>
      </c>
      <c r="R566">
        <v>-6650.18</v>
      </c>
      <c r="S566">
        <v>-763.38699999999994</v>
      </c>
      <c r="T566">
        <v>-1751.01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-9331.48</v>
      </c>
      <c r="G567">
        <v>896.93700000000001</v>
      </c>
      <c r="H567">
        <v>-3739.61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-7413.01</v>
      </c>
      <c r="P567">
        <v>1088.8699999999999</v>
      </c>
      <c r="Q567">
        <v>-341.63</v>
      </c>
      <c r="R567">
        <v>-6662.98</v>
      </c>
      <c r="S567">
        <v>-868.54899999999998</v>
      </c>
      <c r="T567">
        <v>-1777.72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-10463.200000000001</v>
      </c>
      <c r="G568">
        <v>423.98599999999999</v>
      </c>
      <c r="H568">
        <v>-3752.97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-7492.58</v>
      </c>
      <c r="P568">
        <v>1434.97</v>
      </c>
      <c r="Q568">
        <v>-525.80399999999997</v>
      </c>
      <c r="R568">
        <v>-6676.33</v>
      </c>
      <c r="S568">
        <v>-908.61300000000006</v>
      </c>
      <c r="T568">
        <v>-1830.02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-11700.7</v>
      </c>
      <c r="G569">
        <v>-233.7</v>
      </c>
      <c r="H569">
        <v>-3779.12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-7427.48</v>
      </c>
      <c r="P569">
        <v>1095.56</v>
      </c>
      <c r="Q569">
        <v>-487.96699999999998</v>
      </c>
      <c r="R569">
        <v>-6702.48</v>
      </c>
      <c r="S569">
        <v>-882.46199999999999</v>
      </c>
      <c r="T569">
        <v>-1856.73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-12860.3</v>
      </c>
      <c r="G570">
        <v>-866.346</v>
      </c>
      <c r="H570">
        <v>-3870.93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-7335.12</v>
      </c>
      <c r="P570">
        <v>1039.3800000000001</v>
      </c>
      <c r="Q570">
        <v>-539.16399999999999</v>
      </c>
      <c r="R570">
        <v>-6794.3</v>
      </c>
      <c r="S570">
        <v>-869.10799999999995</v>
      </c>
      <c r="T570">
        <v>-1882.88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-14123.4</v>
      </c>
      <c r="G571">
        <v>-1171.25</v>
      </c>
      <c r="H571">
        <v>-3910.99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-7256.11</v>
      </c>
      <c r="P571">
        <v>1001.53</v>
      </c>
      <c r="Q571">
        <v>-566.42100000000005</v>
      </c>
      <c r="R571">
        <v>-6912.81</v>
      </c>
      <c r="S571">
        <v>-869.10799999999995</v>
      </c>
      <c r="T571">
        <v>-1948.54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-15571.2</v>
      </c>
      <c r="G572">
        <v>-1146.19</v>
      </c>
      <c r="H572">
        <v>-3727.91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-7229.4</v>
      </c>
      <c r="P572">
        <v>921.96500000000003</v>
      </c>
      <c r="Q572">
        <v>-683.83799999999997</v>
      </c>
      <c r="R572">
        <v>-6952.87</v>
      </c>
      <c r="S572">
        <v>-869.10799999999995</v>
      </c>
      <c r="T572">
        <v>-2001.4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-17203.2</v>
      </c>
      <c r="G573">
        <v>-1446.15</v>
      </c>
      <c r="H573">
        <v>-3477.53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-7150.94</v>
      </c>
      <c r="P573">
        <v>620.91399999999999</v>
      </c>
      <c r="Q573">
        <v>-698.28499999999997</v>
      </c>
      <c r="R573">
        <v>-6952.87</v>
      </c>
      <c r="S573">
        <v>-869.10799999999995</v>
      </c>
      <c r="T573">
        <v>-2067.06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-18745</v>
      </c>
      <c r="G574">
        <v>-2299.7399999999998</v>
      </c>
      <c r="H574">
        <v>-3188.18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-7058.58</v>
      </c>
      <c r="P574">
        <v>343.28300000000002</v>
      </c>
      <c r="Q574">
        <v>-671.58399999999995</v>
      </c>
      <c r="R574">
        <v>-6952.87</v>
      </c>
      <c r="S574">
        <v>-869.10799999999995</v>
      </c>
      <c r="T574">
        <v>-2093.7600000000002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-19735.900000000001</v>
      </c>
      <c r="G575">
        <v>-3326.89</v>
      </c>
      <c r="H575">
        <v>-2976.76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-6901.1</v>
      </c>
      <c r="P575">
        <v>328.84699999999998</v>
      </c>
      <c r="Q575">
        <v>-828.52</v>
      </c>
      <c r="R575">
        <v>-7031.34</v>
      </c>
      <c r="S575">
        <v>-869.10799999999995</v>
      </c>
      <c r="T575">
        <v>-2093.7600000000002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-20094.099999999999</v>
      </c>
      <c r="G576">
        <v>-4432.51</v>
      </c>
      <c r="H576">
        <v>-2897.21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-6782.04</v>
      </c>
      <c r="P576">
        <v>224.76</v>
      </c>
      <c r="Q576">
        <v>-1039.4000000000001</v>
      </c>
      <c r="R576">
        <v>-7123.7</v>
      </c>
      <c r="S576">
        <v>-895.26499999999999</v>
      </c>
      <c r="T576">
        <v>-2067.6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-20173.7</v>
      </c>
      <c r="G577">
        <v>-6153.64</v>
      </c>
      <c r="H577">
        <v>-2883.86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-6676.87</v>
      </c>
      <c r="P577">
        <v>288.80799999999999</v>
      </c>
      <c r="Q577">
        <v>-1341.56</v>
      </c>
      <c r="R577">
        <v>-7281.18</v>
      </c>
      <c r="S577">
        <v>-908.61300000000006</v>
      </c>
      <c r="T577">
        <v>-2106.5700000000002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-20187</v>
      </c>
      <c r="G578">
        <v>-8586.9699999999993</v>
      </c>
      <c r="H578">
        <v>-2883.86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-6715.3</v>
      </c>
      <c r="P578">
        <v>407.86099999999999</v>
      </c>
      <c r="Q578">
        <v>-1723.27</v>
      </c>
      <c r="R578">
        <v>-7478.71</v>
      </c>
      <c r="S578">
        <v>-934.77200000000005</v>
      </c>
      <c r="T578">
        <v>-2185.58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-20187</v>
      </c>
      <c r="G579">
        <v>-11129.2</v>
      </c>
      <c r="H579">
        <v>-2857.7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-6833.82</v>
      </c>
      <c r="P579">
        <v>434.55399999999997</v>
      </c>
      <c r="Q579">
        <v>-1830.57</v>
      </c>
      <c r="R579">
        <v>-7623.92</v>
      </c>
      <c r="S579">
        <v>-895.8</v>
      </c>
      <c r="T579">
        <v>-2238.44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-20187</v>
      </c>
      <c r="G580">
        <v>-12990.2</v>
      </c>
      <c r="H580">
        <v>-1484.03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-7135.46</v>
      </c>
      <c r="P580">
        <v>408.39400000000001</v>
      </c>
      <c r="Q580">
        <v>-1686.43</v>
      </c>
      <c r="R580">
        <v>-7768.6</v>
      </c>
      <c r="S580">
        <v>-869.10799999999995</v>
      </c>
      <c r="T580">
        <v>-2251.7800000000002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-20187</v>
      </c>
      <c r="G581">
        <v>-16676.099999999999</v>
      </c>
      <c r="H581">
        <v>-2202.7800000000002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-7530.52</v>
      </c>
      <c r="P581">
        <v>395.04899999999998</v>
      </c>
      <c r="Q581">
        <v>-1436.58</v>
      </c>
      <c r="R581">
        <v>-8031.26</v>
      </c>
      <c r="S581">
        <v>-869.10799999999995</v>
      </c>
      <c r="T581">
        <v>-2199.46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-19349.8</v>
      </c>
      <c r="G582">
        <v>-19363.400000000001</v>
      </c>
      <c r="H582">
        <v>-4440.74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-7977.9</v>
      </c>
      <c r="P582">
        <v>395.04899999999998</v>
      </c>
      <c r="Q582">
        <v>-1212.3599999999999</v>
      </c>
      <c r="R582">
        <v>-8451.9599999999991</v>
      </c>
      <c r="S582">
        <v>-816.78499999999997</v>
      </c>
      <c r="T582">
        <v>-2146.61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-16751.400000000001</v>
      </c>
      <c r="G583">
        <v>-20067.5</v>
      </c>
      <c r="H583">
        <v>-5659.41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-8451.9599999999991</v>
      </c>
      <c r="P583">
        <v>473.536</v>
      </c>
      <c r="Q583">
        <v>-1040.99</v>
      </c>
      <c r="R583">
        <v>-9004.51</v>
      </c>
      <c r="S583">
        <v>-790.09900000000005</v>
      </c>
      <c r="T583">
        <v>-2185.59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-13707.9</v>
      </c>
      <c r="G584">
        <v>-20173.7</v>
      </c>
      <c r="H584">
        <v>-5310.65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-8952.2000000000007</v>
      </c>
      <c r="P584">
        <v>539.72699999999998</v>
      </c>
      <c r="Q584">
        <v>-1039.95</v>
      </c>
      <c r="R584">
        <v>-9623.26</v>
      </c>
      <c r="S584">
        <v>-763.93499999999995</v>
      </c>
      <c r="T584">
        <v>-2290.77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-12275.8</v>
      </c>
      <c r="G585">
        <v>-20187</v>
      </c>
      <c r="H585">
        <v>-4624.67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-9439.61</v>
      </c>
      <c r="P585">
        <v>526.90499999999997</v>
      </c>
      <c r="Q585">
        <v>-1145.1199999999999</v>
      </c>
      <c r="R585">
        <v>-10098.4</v>
      </c>
      <c r="S585">
        <v>-724.43</v>
      </c>
      <c r="T585">
        <v>-2435.4499999999998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-11970.5</v>
      </c>
      <c r="G586">
        <v>-20187</v>
      </c>
      <c r="H586">
        <v>-5183.33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-9913.67</v>
      </c>
      <c r="P586">
        <v>435.07</v>
      </c>
      <c r="Q586">
        <v>-1211.31</v>
      </c>
      <c r="R586">
        <v>-10388.799999999999</v>
      </c>
      <c r="S586">
        <v>-684.92399999999998</v>
      </c>
      <c r="T586">
        <v>-2619.63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-11695</v>
      </c>
      <c r="G587">
        <v>-20187</v>
      </c>
      <c r="H587">
        <v>-7113.96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-10283.1</v>
      </c>
      <c r="P587">
        <v>499.71100000000001</v>
      </c>
      <c r="Q587">
        <v>-1015.33</v>
      </c>
      <c r="R587">
        <v>-10625.8</v>
      </c>
      <c r="S587">
        <v>-671.58399999999995</v>
      </c>
      <c r="T587">
        <v>-2712.5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-11077.8</v>
      </c>
      <c r="G588">
        <v>-20187</v>
      </c>
      <c r="H588">
        <v>-9470.9500000000007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-10363.6</v>
      </c>
      <c r="P588">
        <v>369.90699999999998</v>
      </c>
      <c r="Q588">
        <v>-908.61300000000006</v>
      </c>
      <c r="R588">
        <v>-10810.5</v>
      </c>
      <c r="S588">
        <v>-671.58399999999995</v>
      </c>
      <c r="T588">
        <v>-2673.51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-10039.299999999999</v>
      </c>
      <c r="G589">
        <v>-20187</v>
      </c>
      <c r="H589">
        <v>-11056.3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-10167.1</v>
      </c>
      <c r="P589">
        <v>145.70099999999999</v>
      </c>
      <c r="Q589">
        <v>-934.78</v>
      </c>
      <c r="R589">
        <v>-10994.7</v>
      </c>
      <c r="S589">
        <v>-697.75</v>
      </c>
      <c r="T589">
        <v>-2542.16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-9168.19</v>
      </c>
      <c r="G590">
        <v>-20187</v>
      </c>
      <c r="H590">
        <v>-11220.9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-9969.09</v>
      </c>
      <c r="P590">
        <v>52.842500000000001</v>
      </c>
      <c r="Q590">
        <v>-1131.29</v>
      </c>
      <c r="R590">
        <v>-11035.2</v>
      </c>
      <c r="S590">
        <v>-711.08900000000006</v>
      </c>
      <c r="T590">
        <v>-2410.31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-9425.31</v>
      </c>
      <c r="G591">
        <v>-20187</v>
      </c>
      <c r="H591">
        <v>-10525.2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-9732.56</v>
      </c>
      <c r="P591">
        <v>-143.67099999999999</v>
      </c>
      <c r="Q591">
        <v>-1538.67</v>
      </c>
      <c r="R591">
        <v>-10969.5</v>
      </c>
      <c r="S591">
        <v>-711.08900000000006</v>
      </c>
      <c r="T591">
        <v>-2448.8000000000002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-10254.4</v>
      </c>
      <c r="G592">
        <v>-17779.5</v>
      </c>
      <c r="H592">
        <v>-12063.6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-9796.2199999999993</v>
      </c>
      <c r="P592">
        <v>-237.03</v>
      </c>
      <c r="Q592">
        <v>-1803.39</v>
      </c>
      <c r="R592">
        <v>-10864.4</v>
      </c>
      <c r="S592">
        <v>-658.75099999999998</v>
      </c>
      <c r="T592">
        <v>-2514.98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-12589</v>
      </c>
      <c r="G593">
        <v>-1583.62</v>
      </c>
      <c r="H593">
        <v>-12238.2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-9902.4</v>
      </c>
      <c r="P593">
        <v>-184.691</v>
      </c>
      <c r="Q593">
        <v>-1438.02</v>
      </c>
      <c r="R593">
        <v>-10719.7</v>
      </c>
      <c r="S593">
        <v>-579.74</v>
      </c>
      <c r="T593">
        <v>-2580.65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-14231.1</v>
      </c>
      <c r="G594">
        <v>14052.3</v>
      </c>
      <c r="H594">
        <v>-5937.01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-9915.74</v>
      </c>
      <c r="P594">
        <v>-79.509</v>
      </c>
      <c r="Q594">
        <v>-518.05700000000002</v>
      </c>
      <c r="R594">
        <v>-10640.2</v>
      </c>
      <c r="S594">
        <v>-500.72899999999998</v>
      </c>
      <c r="T594">
        <v>-2554.98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-11737.5</v>
      </c>
      <c r="G595">
        <v>17530.8</v>
      </c>
      <c r="H595">
        <v>138.636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-9968.08</v>
      </c>
      <c r="P595">
        <v>143.69200000000001</v>
      </c>
      <c r="Q595">
        <v>234.54499999999999</v>
      </c>
      <c r="R595">
        <v>-10705.3</v>
      </c>
      <c r="S595">
        <v>-421.71699999999998</v>
      </c>
      <c r="T595">
        <v>-2423.63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-9106.9</v>
      </c>
      <c r="G596">
        <v>8561.3700000000008</v>
      </c>
      <c r="H596">
        <v>-1075.47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-10073.299999999999</v>
      </c>
      <c r="P596">
        <v>420.23</v>
      </c>
      <c r="Q596">
        <v>408.38299999999998</v>
      </c>
      <c r="R596">
        <v>-10954.7</v>
      </c>
      <c r="S596">
        <v>-290.363</v>
      </c>
      <c r="T596">
        <v>-2317.9499999999998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-9069.35</v>
      </c>
      <c r="G597">
        <v>-877.04</v>
      </c>
      <c r="H597">
        <v>-5891.19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-9851.5400000000009</v>
      </c>
      <c r="P597">
        <v>644.42499999999995</v>
      </c>
      <c r="Q597">
        <v>238.01599999999999</v>
      </c>
      <c r="R597">
        <v>-11113.7</v>
      </c>
      <c r="S597">
        <v>-158.51300000000001</v>
      </c>
      <c r="T597">
        <v>-2422.15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-11456.5</v>
      </c>
      <c r="G598">
        <v>-1578.66</v>
      </c>
      <c r="H598">
        <v>-5740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-9168.58</v>
      </c>
      <c r="P598">
        <v>737.26199999999994</v>
      </c>
      <c r="Q598">
        <v>158.02000000000001</v>
      </c>
      <c r="R598">
        <v>-10669.3</v>
      </c>
      <c r="S598">
        <v>-66.168999999999997</v>
      </c>
      <c r="T598">
        <v>-2698.19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-13988.8</v>
      </c>
      <c r="G599">
        <v>388.69</v>
      </c>
      <c r="H599">
        <v>-2921.77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-8286.6200000000008</v>
      </c>
      <c r="P599">
        <v>724.42</v>
      </c>
      <c r="Q599">
        <v>786.18499999999995</v>
      </c>
      <c r="R599">
        <v>-9801.14</v>
      </c>
      <c r="S599">
        <v>65.189300000000003</v>
      </c>
      <c r="T599">
        <v>-2935.72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-15154.1</v>
      </c>
      <c r="G600">
        <v>-2206.13</v>
      </c>
      <c r="H600">
        <v>-823.577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-7665.9</v>
      </c>
      <c r="P600">
        <v>815.78599999999994</v>
      </c>
      <c r="Q600">
        <v>1891.37</v>
      </c>
      <c r="R600">
        <v>-9114.74</v>
      </c>
      <c r="S600">
        <v>249.386</v>
      </c>
      <c r="T600">
        <v>-2740.63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-16048</v>
      </c>
      <c r="G601">
        <v>-7299.93</v>
      </c>
      <c r="H601">
        <v>312.64600000000002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-7741.51</v>
      </c>
      <c r="P601">
        <v>1418.78</v>
      </c>
      <c r="Q601">
        <v>3024.19</v>
      </c>
      <c r="R601">
        <v>-9189.86</v>
      </c>
      <c r="S601">
        <v>473.09</v>
      </c>
      <c r="T601">
        <v>-1979.12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-17179.8</v>
      </c>
      <c r="G602">
        <v>-11546.7</v>
      </c>
      <c r="H602">
        <v>-271.22899999999998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-8411.17</v>
      </c>
      <c r="P602">
        <v>2353.11</v>
      </c>
      <c r="Q602">
        <v>3528.3</v>
      </c>
      <c r="R602">
        <v>-9925.2099999999991</v>
      </c>
      <c r="S602">
        <v>579.245</v>
      </c>
      <c r="T602">
        <v>-1371.27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-16689.7</v>
      </c>
      <c r="G603">
        <v>-9998.7000000000007</v>
      </c>
      <c r="H603">
        <v>-3826.11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-9005.2000000000007</v>
      </c>
      <c r="P603">
        <v>2921.92</v>
      </c>
      <c r="Q603">
        <v>3019.06</v>
      </c>
      <c r="R603">
        <v>-10545.9</v>
      </c>
      <c r="S603">
        <v>671.10400000000004</v>
      </c>
      <c r="T603">
        <v>-1617.3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-13932.9</v>
      </c>
      <c r="G604">
        <v>-3206.23</v>
      </c>
      <c r="H604">
        <v>-5804.83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-8798.66</v>
      </c>
      <c r="P604">
        <v>3539.25</v>
      </c>
      <c r="Q604">
        <v>2019.05</v>
      </c>
      <c r="R604">
        <v>-10444.1</v>
      </c>
      <c r="S604">
        <v>763.44299999999998</v>
      </c>
      <c r="T604">
        <v>-2550.19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-10456.4</v>
      </c>
      <c r="G605">
        <v>1227.51</v>
      </c>
      <c r="H605">
        <v>-4564.96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-7905.27</v>
      </c>
      <c r="P605">
        <v>4028.07</v>
      </c>
      <c r="Q605">
        <v>1083.29</v>
      </c>
      <c r="R605">
        <v>-9734.8700000000008</v>
      </c>
      <c r="S605">
        <v>894.81</v>
      </c>
      <c r="T605">
        <v>-3368.39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-8053.26</v>
      </c>
      <c r="G606">
        <v>863.36</v>
      </c>
      <c r="H606">
        <v>-3753.44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-7021.87</v>
      </c>
      <c r="P606">
        <v>3702.98</v>
      </c>
      <c r="Q606">
        <v>345.06</v>
      </c>
      <c r="R606">
        <v>-9022.82</v>
      </c>
      <c r="S606">
        <v>1026.6500000000001</v>
      </c>
      <c r="T606">
        <v>-3280.8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-7374.57</v>
      </c>
      <c r="G607">
        <v>-1071.95</v>
      </c>
      <c r="H607">
        <v>-3975.26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-6886.24</v>
      </c>
      <c r="P607">
        <v>2952.84</v>
      </c>
      <c r="Q607">
        <v>-38.562199999999997</v>
      </c>
      <c r="R607">
        <v>-8704.8799999999992</v>
      </c>
      <c r="S607">
        <v>1171.3499999999999</v>
      </c>
      <c r="T607">
        <v>-2230.79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-7269.38</v>
      </c>
      <c r="G608">
        <v>-1450.23</v>
      </c>
      <c r="H608">
        <v>-2720.96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-7659.74</v>
      </c>
      <c r="P608">
        <v>2162.73</v>
      </c>
      <c r="Q608">
        <v>-92.334500000000006</v>
      </c>
      <c r="R608">
        <v>-8834.84</v>
      </c>
      <c r="S608">
        <v>1303.19</v>
      </c>
      <c r="T608">
        <v>-887.59100000000001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-7281.76</v>
      </c>
      <c r="G609">
        <v>-1670.2</v>
      </c>
      <c r="H609">
        <v>-1805.3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-8831.11</v>
      </c>
      <c r="P609">
        <v>1084.6199999999999</v>
      </c>
      <c r="Q609">
        <v>235.16300000000001</v>
      </c>
      <c r="R609">
        <v>-9608.82</v>
      </c>
      <c r="S609">
        <v>1421.71</v>
      </c>
      <c r="T609">
        <v>-303.649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-7544.05</v>
      </c>
      <c r="G610">
        <v>-1961.46</v>
      </c>
      <c r="H610">
        <v>-2798.35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-9977.25</v>
      </c>
      <c r="P610">
        <v>-140.053</v>
      </c>
      <c r="Q610">
        <v>971.05</v>
      </c>
      <c r="R610">
        <v>-10766.9</v>
      </c>
      <c r="S610">
        <v>1461.68</v>
      </c>
      <c r="T610">
        <v>-891.57500000000005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-8266.16</v>
      </c>
      <c r="G611">
        <v>-1072.18</v>
      </c>
      <c r="H611">
        <v>-3410.28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-10847.8</v>
      </c>
      <c r="P611">
        <v>-1076.72</v>
      </c>
      <c r="Q611">
        <v>1918.72</v>
      </c>
      <c r="R611">
        <v>-11703.5</v>
      </c>
      <c r="S611">
        <v>1540.23</v>
      </c>
      <c r="T611">
        <v>-1931.58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-9436.6200000000008</v>
      </c>
      <c r="G612">
        <v>-775.85799999999995</v>
      </c>
      <c r="H612">
        <v>-3070.36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-11493.6</v>
      </c>
      <c r="P612">
        <v>-1369.35</v>
      </c>
      <c r="Q612">
        <v>2827.82</v>
      </c>
      <c r="R612">
        <v>-12231.8</v>
      </c>
      <c r="S612">
        <v>1580.2</v>
      </c>
      <c r="T612">
        <v>-2841.14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-9745.31</v>
      </c>
      <c r="G613">
        <v>-1497.53</v>
      </c>
      <c r="H613">
        <v>-1784.13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-11981.5</v>
      </c>
      <c r="P613">
        <v>-1670.7</v>
      </c>
      <c r="Q613">
        <v>3539.84</v>
      </c>
      <c r="R613">
        <v>-12365</v>
      </c>
      <c r="S613">
        <v>1580.2</v>
      </c>
      <c r="T613">
        <v>-3251.81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-9259.75</v>
      </c>
      <c r="G614">
        <v>-2628.95</v>
      </c>
      <c r="H614">
        <v>-1800.71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-11813.8</v>
      </c>
      <c r="P614">
        <v>-1843.41</v>
      </c>
      <c r="Q614">
        <v>3543.49</v>
      </c>
      <c r="R614">
        <v>-12129.4</v>
      </c>
      <c r="S614">
        <v>1554.01</v>
      </c>
      <c r="T614">
        <v>-3030.38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-8522.92</v>
      </c>
      <c r="G615">
        <v>-2937.14</v>
      </c>
      <c r="H615">
        <v>-2512.7199999999998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-11077.9</v>
      </c>
      <c r="P615">
        <v>-1882.92</v>
      </c>
      <c r="Q615">
        <v>2782.3</v>
      </c>
      <c r="R615">
        <v>-11590.5</v>
      </c>
      <c r="S615">
        <v>1462.14</v>
      </c>
      <c r="T615">
        <v>-2333.9699999999998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-8204.16</v>
      </c>
      <c r="G616">
        <v>-2674.37</v>
      </c>
      <c r="H616">
        <v>-2437.8000000000002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-10313.5</v>
      </c>
      <c r="P616">
        <v>-1346.34</v>
      </c>
      <c r="Q616">
        <v>1873.22</v>
      </c>
      <c r="R616">
        <v>-10958.4</v>
      </c>
      <c r="S616">
        <v>1422.18</v>
      </c>
      <c r="T616">
        <v>-1556.73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-8517.94</v>
      </c>
      <c r="G617">
        <v>-2410.6999999999998</v>
      </c>
      <c r="H617">
        <v>-2186.54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-9733.33</v>
      </c>
      <c r="P617">
        <v>-569.09199999999998</v>
      </c>
      <c r="Q617">
        <v>1056.47</v>
      </c>
      <c r="R617">
        <v>-10483.5</v>
      </c>
      <c r="S617">
        <v>1395.99</v>
      </c>
      <c r="T617">
        <v>-1120.3599999999999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-8874.39</v>
      </c>
      <c r="G618">
        <v>-1807.05</v>
      </c>
      <c r="H618">
        <v>-2368.9499999999998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-9350.7000000000007</v>
      </c>
      <c r="P618">
        <v>24.3903</v>
      </c>
      <c r="Q618">
        <v>606.79</v>
      </c>
      <c r="R618">
        <v>-10219.4</v>
      </c>
      <c r="S618">
        <v>1356.49</v>
      </c>
      <c r="T618">
        <v>-1236.6199999999999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-8967.6200000000008</v>
      </c>
      <c r="G619">
        <v>-1409.75</v>
      </c>
      <c r="H619">
        <v>-2619.75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-9113.2199999999993</v>
      </c>
      <c r="P619">
        <v>616.52499999999998</v>
      </c>
      <c r="Q619">
        <v>696.87699999999995</v>
      </c>
      <c r="R619">
        <v>-10126.6</v>
      </c>
      <c r="S619">
        <v>1316.98</v>
      </c>
      <c r="T619">
        <v>-1683.61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-9020</v>
      </c>
      <c r="G620">
        <v>-1421.73</v>
      </c>
      <c r="H620">
        <v>-2555.39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-9046.6299999999992</v>
      </c>
      <c r="P620">
        <v>1143.8599999999999</v>
      </c>
      <c r="Q620">
        <v>921.04</v>
      </c>
      <c r="R620">
        <v>-10034.700000000001</v>
      </c>
      <c r="S620">
        <v>1356.04</v>
      </c>
      <c r="T620">
        <v>-2170.9899999999998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-9046.6299999999992</v>
      </c>
      <c r="G621">
        <v>-1356.93</v>
      </c>
      <c r="H621">
        <v>-2384.0500000000002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-8915.68</v>
      </c>
      <c r="P621">
        <v>1565.55</v>
      </c>
      <c r="Q621">
        <v>1013.81</v>
      </c>
      <c r="R621">
        <v>-9811.42</v>
      </c>
      <c r="S621">
        <v>1382.67</v>
      </c>
      <c r="T621">
        <v>-2409.36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-8941.8700000000008</v>
      </c>
      <c r="G622">
        <v>-1172.71</v>
      </c>
      <c r="H622">
        <v>-2226.0300000000002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-8534.83</v>
      </c>
      <c r="P622">
        <v>1882.04</v>
      </c>
      <c r="Q622">
        <v>896.17899999999997</v>
      </c>
      <c r="R622">
        <v>-9430.1200000000008</v>
      </c>
      <c r="S622">
        <v>1356.48</v>
      </c>
      <c r="T622">
        <v>-2292.17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-8810.0400000000009</v>
      </c>
      <c r="G623">
        <v>-1001.38</v>
      </c>
      <c r="H623">
        <v>-1963.25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-8086.95</v>
      </c>
      <c r="P623">
        <v>2080.0100000000002</v>
      </c>
      <c r="Q623">
        <v>672.46</v>
      </c>
      <c r="R623">
        <v>-8943.18</v>
      </c>
      <c r="S623">
        <v>1316.98</v>
      </c>
      <c r="T623">
        <v>-1871.8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-8796.2900000000009</v>
      </c>
      <c r="G624">
        <v>-869.54399999999998</v>
      </c>
      <c r="H624">
        <v>-1856.73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-7678.58</v>
      </c>
      <c r="P624">
        <v>2133.27</v>
      </c>
      <c r="Q624">
        <v>356.85199999999998</v>
      </c>
      <c r="R624">
        <v>-8429.61</v>
      </c>
      <c r="S624">
        <v>1277.47</v>
      </c>
      <c r="T624">
        <v>-1515.37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-8809.6</v>
      </c>
      <c r="G625">
        <v>-934.37199999999996</v>
      </c>
      <c r="H625">
        <v>-1961.5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-7257.33</v>
      </c>
      <c r="P625">
        <v>2002.31</v>
      </c>
      <c r="Q625">
        <v>-24.890499999999999</v>
      </c>
      <c r="R625">
        <v>-8020.8</v>
      </c>
      <c r="S625">
        <v>1211.77</v>
      </c>
      <c r="T625">
        <v>-1395.99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-8835.7900000000009</v>
      </c>
      <c r="G626">
        <v>-1118.5899999999999</v>
      </c>
      <c r="H626">
        <v>-2276.6799999999998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-7006.12</v>
      </c>
      <c r="P626">
        <v>1673.81</v>
      </c>
      <c r="Q626">
        <v>-288.98399999999998</v>
      </c>
      <c r="R626">
        <v>-7717.64</v>
      </c>
      <c r="S626">
        <v>1185.1500000000001</v>
      </c>
      <c r="T626">
        <v>-1513.64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-8822.91</v>
      </c>
      <c r="G627">
        <v>-1158.95</v>
      </c>
      <c r="H627">
        <v>-2566.96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-6769.51</v>
      </c>
      <c r="P627">
        <v>1331.14</v>
      </c>
      <c r="Q627">
        <v>-355.54399999999998</v>
      </c>
      <c r="R627">
        <v>-7572.06</v>
      </c>
      <c r="S627">
        <v>1158.95</v>
      </c>
      <c r="T627">
        <v>-1737.36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-8783.41</v>
      </c>
      <c r="G628">
        <v>-1224.23</v>
      </c>
      <c r="H628">
        <v>-2594.44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-6492.97</v>
      </c>
      <c r="P628">
        <v>1303.24</v>
      </c>
      <c r="Q628">
        <v>-407.93299999999999</v>
      </c>
      <c r="R628">
        <v>-7440.66</v>
      </c>
      <c r="S628">
        <v>1119.45</v>
      </c>
      <c r="T628">
        <v>-1843.42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-8796.2900000000009</v>
      </c>
      <c r="G629">
        <v>-1316.55</v>
      </c>
      <c r="H629">
        <v>-2567.8200000000002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-6216.43</v>
      </c>
      <c r="P629">
        <v>1028.83</v>
      </c>
      <c r="Q629">
        <v>-277.38400000000001</v>
      </c>
      <c r="R629">
        <v>-7282.64</v>
      </c>
      <c r="S629">
        <v>1079.94</v>
      </c>
      <c r="T629">
        <v>-1830.54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-8809.6</v>
      </c>
      <c r="G630">
        <v>-1316.97</v>
      </c>
      <c r="H630">
        <v>-2541.62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-6280.44</v>
      </c>
      <c r="P630">
        <v>1052.48</v>
      </c>
      <c r="Q630">
        <v>-171.32900000000001</v>
      </c>
      <c r="R630">
        <v>-7098.42</v>
      </c>
      <c r="S630">
        <v>1040.44</v>
      </c>
      <c r="T630">
        <v>-1738.64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-8835.7999999999993</v>
      </c>
      <c r="G631">
        <v>-1303.6600000000001</v>
      </c>
      <c r="H631">
        <v>-2554.5100000000002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-6543.67</v>
      </c>
      <c r="P631">
        <v>988.46299999999997</v>
      </c>
      <c r="Q631">
        <v>-53.233400000000003</v>
      </c>
      <c r="R631">
        <v>-6900.89</v>
      </c>
      <c r="S631">
        <v>1000.93</v>
      </c>
      <c r="T631">
        <v>-1646.32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-8718.1200000000008</v>
      </c>
      <c r="G632">
        <v>-1198.8699999999999</v>
      </c>
      <c r="H632">
        <v>-2594.02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-6741.62</v>
      </c>
      <c r="P632">
        <v>594.24400000000003</v>
      </c>
      <c r="Q632">
        <v>-52.394799999999996</v>
      </c>
      <c r="R632">
        <v>-6755.76</v>
      </c>
      <c r="S632">
        <v>961.42600000000004</v>
      </c>
      <c r="T632">
        <v>-1593.5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-8703.98</v>
      </c>
      <c r="G633">
        <v>-1276.6300000000001</v>
      </c>
      <c r="H633">
        <v>-2659.72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-6899.64</v>
      </c>
      <c r="P633">
        <v>329.762</v>
      </c>
      <c r="Q633">
        <v>-0.41529899999999997</v>
      </c>
      <c r="R633">
        <v>-6715.84</v>
      </c>
      <c r="S633">
        <v>921.92</v>
      </c>
      <c r="T633">
        <v>-1658.79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-8756.7900000000009</v>
      </c>
      <c r="G634">
        <v>-1343.17</v>
      </c>
      <c r="H634">
        <v>-2738.73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-7241.05</v>
      </c>
      <c r="P634">
        <v>224.137</v>
      </c>
      <c r="Q634">
        <v>-117.688</v>
      </c>
      <c r="R634">
        <v>-6715.84</v>
      </c>
      <c r="S634">
        <v>908.61300000000006</v>
      </c>
      <c r="T634">
        <v>-1724.91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-8691.5</v>
      </c>
      <c r="G635">
        <v>-1238.3699999999999</v>
      </c>
      <c r="H635">
        <v>-2843.94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-7439.82</v>
      </c>
      <c r="P635">
        <v>-143.06700000000001</v>
      </c>
      <c r="Q635">
        <v>-249.923</v>
      </c>
      <c r="R635">
        <v>-6715.84</v>
      </c>
      <c r="S635">
        <v>856.21500000000003</v>
      </c>
      <c r="T635">
        <v>-1790.62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-8703.98</v>
      </c>
      <c r="G636">
        <v>-1342.35</v>
      </c>
      <c r="H636">
        <v>-2883.86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-7440.23</v>
      </c>
      <c r="P636">
        <v>-158.839</v>
      </c>
      <c r="Q636">
        <v>-145.53399999999999</v>
      </c>
      <c r="R636">
        <v>-6689.64</v>
      </c>
      <c r="S636">
        <v>829.60400000000004</v>
      </c>
      <c r="T636">
        <v>-1817.23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-8782.99</v>
      </c>
      <c r="G637">
        <v>-1422.18</v>
      </c>
      <c r="H637">
        <v>-2752.86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-7374.52</v>
      </c>
      <c r="P637">
        <v>-262.416</v>
      </c>
      <c r="Q637">
        <v>-52.808999999999997</v>
      </c>
      <c r="R637">
        <v>-6702.53</v>
      </c>
      <c r="S637">
        <v>803.40300000000002</v>
      </c>
      <c r="T637">
        <v>-1791.03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-8809.6</v>
      </c>
      <c r="G638">
        <v>-1422.18</v>
      </c>
      <c r="H638">
        <v>-2764.94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-7347.92</v>
      </c>
      <c r="P638">
        <v>-119.729</v>
      </c>
      <c r="Q638">
        <v>-144.31200000000001</v>
      </c>
      <c r="R638">
        <v>-6663.44</v>
      </c>
      <c r="S638">
        <v>790.09900000000005</v>
      </c>
      <c r="T638">
        <v>-1803.92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-8862</v>
      </c>
      <c r="G639">
        <v>-1395.97</v>
      </c>
      <c r="H639">
        <v>-2700.04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-7400.32</v>
      </c>
      <c r="P639">
        <v>445.44099999999997</v>
      </c>
      <c r="Q639">
        <v>-433.34699999999998</v>
      </c>
      <c r="R639">
        <v>-6663.03</v>
      </c>
      <c r="S639">
        <v>763.89599999999996</v>
      </c>
      <c r="T639">
        <v>-1843.43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-8888.61</v>
      </c>
      <c r="G640">
        <v>-1277.8599999999999</v>
      </c>
      <c r="H640">
        <v>-2542.02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-7426.93</v>
      </c>
      <c r="P640">
        <v>199.92699999999999</v>
      </c>
      <c r="Q640">
        <v>-605.47500000000002</v>
      </c>
      <c r="R640">
        <v>-6702.54</v>
      </c>
      <c r="S640">
        <v>698.18700000000001</v>
      </c>
      <c r="T640">
        <v>-1882.93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-8888.61</v>
      </c>
      <c r="G641">
        <v>-1093.6300000000001</v>
      </c>
      <c r="H641">
        <v>-2357.79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-7243.5</v>
      </c>
      <c r="P641">
        <v>-91.912599999999998</v>
      </c>
      <c r="Q641">
        <v>-710.69</v>
      </c>
      <c r="R641">
        <v>-6742.04</v>
      </c>
      <c r="S641">
        <v>671.58399999999995</v>
      </c>
      <c r="T641">
        <v>-1896.24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-8914.81</v>
      </c>
      <c r="G642">
        <v>-1053.33</v>
      </c>
      <c r="H642">
        <v>-2343.69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-7124.19</v>
      </c>
      <c r="P642">
        <v>195.93799999999999</v>
      </c>
      <c r="Q642">
        <v>-776.798</v>
      </c>
      <c r="R642">
        <v>-6807.75</v>
      </c>
      <c r="S642">
        <v>645.37900000000002</v>
      </c>
      <c r="T642">
        <v>-1974.85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-8823.2900000000009</v>
      </c>
      <c r="G643">
        <v>-1145.25</v>
      </c>
      <c r="H643">
        <v>-2553.73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-7058.48</v>
      </c>
      <c r="P643">
        <v>486.56900000000002</v>
      </c>
      <c r="Q643">
        <v>-606.66399999999999</v>
      </c>
      <c r="R643">
        <v>-6808.15</v>
      </c>
      <c r="S643">
        <v>605.87400000000002</v>
      </c>
      <c r="T643">
        <v>-1988.55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-8639.07</v>
      </c>
      <c r="G644">
        <v>-1263.77</v>
      </c>
      <c r="H644">
        <v>-2804.06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-7031.88</v>
      </c>
      <c r="P644">
        <v>684.09799999999996</v>
      </c>
      <c r="Q644">
        <v>-513.56399999999996</v>
      </c>
      <c r="R644">
        <v>-6821.05</v>
      </c>
      <c r="S644">
        <v>618.78</v>
      </c>
      <c r="T644">
        <v>-2001.45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-8520.16</v>
      </c>
      <c r="G645">
        <v>-1329.87</v>
      </c>
      <c r="H645">
        <v>-3041.1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-6900.85</v>
      </c>
      <c r="P645">
        <v>881.62599999999998</v>
      </c>
      <c r="Q645">
        <v>-487.358</v>
      </c>
      <c r="R645">
        <v>-6834.35</v>
      </c>
      <c r="S645">
        <v>658.28499999999997</v>
      </c>
      <c r="T645">
        <v>-2014.75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-8493.56</v>
      </c>
      <c r="G646">
        <v>-1552.82</v>
      </c>
      <c r="H646">
        <v>-3199.51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-6834.35</v>
      </c>
      <c r="P646">
        <v>1157.77</v>
      </c>
      <c r="Q646">
        <v>-578.88699999999994</v>
      </c>
      <c r="R646">
        <v>-6886.77</v>
      </c>
      <c r="S646">
        <v>697.79100000000005</v>
      </c>
      <c r="T646">
        <v>-2040.96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-8650.7999999999993</v>
      </c>
      <c r="G647">
        <v>-1737.83</v>
      </c>
      <c r="H647">
        <v>-3318.03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-6703.32</v>
      </c>
      <c r="P647">
        <v>766.21400000000006</v>
      </c>
      <c r="Q647">
        <v>-789.32399999999996</v>
      </c>
      <c r="R647">
        <v>-6991.99</v>
      </c>
      <c r="S647">
        <v>711.08900000000006</v>
      </c>
      <c r="T647">
        <v>-2028.05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-8887.84</v>
      </c>
      <c r="G648">
        <v>-1699.1</v>
      </c>
      <c r="H648">
        <v>-3488.96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-6610.62</v>
      </c>
      <c r="P648">
        <v>723.23</v>
      </c>
      <c r="Q648">
        <v>-1104.98</v>
      </c>
      <c r="R648">
        <v>-7005.67</v>
      </c>
      <c r="S648">
        <v>737.29700000000003</v>
      </c>
      <c r="T648">
        <v>-2067.17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-9072.4599999999991</v>
      </c>
      <c r="G649">
        <v>-1659.21</v>
      </c>
      <c r="H649">
        <v>-3581.65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-6518.7</v>
      </c>
      <c r="P649">
        <v>803.39499999999998</v>
      </c>
      <c r="Q649">
        <v>-1329.49</v>
      </c>
      <c r="R649">
        <v>-6992.37</v>
      </c>
      <c r="S649">
        <v>776.803</v>
      </c>
      <c r="T649">
        <v>-2093.7600000000002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-9230.48</v>
      </c>
      <c r="G650">
        <v>-1633</v>
      </c>
      <c r="H650">
        <v>-3673.58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-6452.6</v>
      </c>
      <c r="P650">
        <v>763.88900000000001</v>
      </c>
      <c r="Q650">
        <v>-1566.14</v>
      </c>
      <c r="R650">
        <v>-6913.74</v>
      </c>
      <c r="S650">
        <v>842.51800000000003</v>
      </c>
      <c r="T650">
        <v>-2067.5500000000002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-9362.2900000000009</v>
      </c>
      <c r="G651">
        <v>-1619.7</v>
      </c>
      <c r="H651">
        <v>-3792.1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-6596.57</v>
      </c>
      <c r="P651">
        <v>671.96199999999999</v>
      </c>
      <c r="Q651">
        <v>-1790.26</v>
      </c>
      <c r="R651">
        <v>-6847.65</v>
      </c>
      <c r="S651">
        <v>895.31899999999996</v>
      </c>
      <c r="T651">
        <v>-2028.05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-9454.6</v>
      </c>
      <c r="G652">
        <v>-1593.49</v>
      </c>
      <c r="H652">
        <v>-3779.56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-6833.6</v>
      </c>
      <c r="P652">
        <v>527.23400000000004</v>
      </c>
      <c r="Q652">
        <v>-1673.25</v>
      </c>
      <c r="R652">
        <v>-6991.62</v>
      </c>
      <c r="S652">
        <v>934.82500000000005</v>
      </c>
      <c r="T652">
        <v>-1962.33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-9586.0300000000007</v>
      </c>
      <c r="G653">
        <v>-1501.56</v>
      </c>
      <c r="H653">
        <v>-3857.82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-7149.27</v>
      </c>
      <c r="P653">
        <v>500.27100000000002</v>
      </c>
      <c r="Q653">
        <v>-1318.08</v>
      </c>
      <c r="R653">
        <v>-7359.71</v>
      </c>
      <c r="S653">
        <v>1000.54</v>
      </c>
      <c r="T653">
        <v>-1961.95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-9796.48</v>
      </c>
      <c r="G654">
        <v>-1461.68</v>
      </c>
      <c r="H654">
        <v>-3727.5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-7478.61</v>
      </c>
      <c r="P654">
        <v>434.92599999999999</v>
      </c>
      <c r="Q654">
        <v>-896.80700000000002</v>
      </c>
      <c r="R654">
        <v>-7977.77</v>
      </c>
      <c r="S654">
        <v>1053.3399999999999</v>
      </c>
      <c r="T654">
        <v>-2001.46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-10007.299999999999</v>
      </c>
      <c r="G655">
        <v>-1278.19</v>
      </c>
      <c r="H655">
        <v>-3529.6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-7820.87</v>
      </c>
      <c r="P655">
        <v>395.04899999999998</v>
      </c>
      <c r="Q655">
        <v>-619.52599999999995</v>
      </c>
      <c r="R655">
        <v>-8715.08</v>
      </c>
      <c r="S655">
        <v>1040.42</v>
      </c>
      <c r="T655">
        <v>-2119.61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-10126.200000000001</v>
      </c>
      <c r="G656">
        <v>-1001.65</v>
      </c>
      <c r="H656">
        <v>-3581.29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-8150.2</v>
      </c>
      <c r="P656">
        <v>395.04899999999998</v>
      </c>
      <c r="Q656">
        <v>-736.56899999999996</v>
      </c>
      <c r="R656">
        <v>-9282.19</v>
      </c>
      <c r="S656">
        <v>1000.91</v>
      </c>
      <c r="T656">
        <v>-2330.06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-10231.4</v>
      </c>
      <c r="G657">
        <v>-882.39800000000002</v>
      </c>
      <c r="H657">
        <v>-3660.67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-8440.0400000000009</v>
      </c>
      <c r="P657">
        <v>395.04899999999998</v>
      </c>
      <c r="Q657">
        <v>-960.67899999999997</v>
      </c>
      <c r="R657">
        <v>-9546.5400000000009</v>
      </c>
      <c r="S657">
        <v>961.40800000000002</v>
      </c>
      <c r="T657">
        <v>-2567.09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-10349.9</v>
      </c>
      <c r="G658">
        <v>-790.46100000000001</v>
      </c>
      <c r="H658">
        <v>-3647.74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-8637.93</v>
      </c>
      <c r="P658">
        <v>368.834</v>
      </c>
      <c r="Q658">
        <v>-974.697</v>
      </c>
      <c r="R658">
        <v>-9573.48</v>
      </c>
      <c r="S658">
        <v>974.33399999999995</v>
      </c>
      <c r="T658">
        <v>-2725.48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-10494.7</v>
      </c>
      <c r="G659">
        <v>-724.37699999999995</v>
      </c>
      <c r="H659">
        <v>-3634.45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-8795.9500000000007</v>
      </c>
      <c r="P659">
        <v>355.54399999999998</v>
      </c>
      <c r="Q659">
        <v>-895.68600000000004</v>
      </c>
      <c r="R659">
        <v>-9560.19</v>
      </c>
      <c r="S659">
        <v>961.40700000000004</v>
      </c>
      <c r="T659">
        <v>-2581.83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-10626.5</v>
      </c>
      <c r="G660">
        <v>-632.43700000000001</v>
      </c>
      <c r="H660">
        <v>-3608.24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-8927.76</v>
      </c>
      <c r="P660">
        <v>355.54399999999998</v>
      </c>
      <c r="Q660">
        <v>-869.10799999999995</v>
      </c>
      <c r="R660">
        <v>-9638.84</v>
      </c>
      <c r="S660">
        <v>895.68399999999997</v>
      </c>
      <c r="T660">
        <v>-2252.86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-10797.4</v>
      </c>
      <c r="G661">
        <v>-409.048</v>
      </c>
      <c r="H661">
        <v>-3542.51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-8967.6200000000008</v>
      </c>
      <c r="P661">
        <v>381.762</v>
      </c>
      <c r="Q661">
        <v>-842.89099999999996</v>
      </c>
      <c r="R661">
        <v>-9783.58</v>
      </c>
      <c r="S661">
        <v>790.45500000000004</v>
      </c>
      <c r="T661">
        <v>-2028.39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-10994.9</v>
      </c>
      <c r="G662">
        <v>-158.727</v>
      </c>
      <c r="H662">
        <v>-3542.16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-9020.06</v>
      </c>
      <c r="P662">
        <v>473.70499999999998</v>
      </c>
      <c r="Q662">
        <v>-908.26</v>
      </c>
      <c r="R662">
        <v>-9915.3799999999992</v>
      </c>
      <c r="S662">
        <v>698.15599999999995</v>
      </c>
      <c r="T662">
        <v>-2053.9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-11297.4</v>
      </c>
      <c r="G663">
        <v>25.867999999999999</v>
      </c>
      <c r="H663">
        <v>-3450.57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-9099.07</v>
      </c>
      <c r="P663">
        <v>749.53899999999999</v>
      </c>
      <c r="Q663">
        <v>-921.899</v>
      </c>
      <c r="R663">
        <v>-10060.1</v>
      </c>
      <c r="S663">
        <v>671.58399999999995</v>
      </c>
      <c r="T663">
        <v>-2224.86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-11731.6</v>
      </c>
      <c r="G664">
        <v>393.65199999999999</v>
      </c>
      <c r="H664">
        <v>-3397.42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-9230.52</v>
      </c>
      <c r="P664">
        <v>1052.6500000000001</v>
      </c>
      <c r="Q664">
        <v>-646.41200000000003</v>
      </c>
      <c r="R664">
        <v>-10218.1</v>
      </c>
      <c r="S664">
        <v>671.58399999999995</v>
      </c>
      <c r="T664">
        <v>-2369.9499999999998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-12389.2</v>
      </c>
      <c r="G665">
        <v>867.71900000000005</v>
      </c>
      <c r="H665">
        <v>-3371.2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-9414.76</v>
      </c>
      <c r="P665">
        <v>1066.98</v>
      </c>
      <c r="Q665">
        <v>-94.0304</v>
      </c>
      <c r="R665">
        <v>-10376.200000000001</v>
      </c>
      <c r="S665">
        <v>697.80499999999995</v>
      </c>
      <c r="T665">
        <v>-2357.36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-13323.3</v>
      </c>
      <c r="G666">
        <v>1525.33</v>
      </c>
      <c r="H666">
        <v>-3148.15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-9690.9500000000007</v>
      </c>
      <c r="P666">
        <v>791.13599999999997</v>
      </c>
      <c r="Q666">
        <v>459.392</v>
      </c>
      <c r="R666">
        <v>-10691.5</v>
      </c>
      <c r="S666">
        <v>658.64599999999996</v>
      </c>
      <c r="T666">
        <v>-2173.46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-14429.1</v>
      </c>
      <c r="G667">
        <v>2328.38</v>
      </c>
      <c r="H667">
        <v>-2753.44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-9954.5499999999993</v>
      </c>
      <c r="P667">
        <v>383.142</v>
      </c>
      <c r="Q667">
        <v>736.96699999999998</v>
      </c>
      <c r="R667">
        <v>-11060.3</v>
      </c>
      <c r="S667">
        <v>605.85699999999997</v>
      </c>
      <c r="T667">
        <v>-2015.1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-15574.8</v>
      </c>
      <c r="G668">
        <v>3525.11</v>
      </c>
      <c r="H668">
        <v>-2476.21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-10112.9</v>
      </c>
      <c r="P668">
        <v>79.694699999999997</v>
      </c>
      <c r="Q668">
        <v>711.43100000000004</v>
      </c>
      <c r="R668">
        <v>-11048.8</v>
      </c>
      <c r="S668">
        <v>461.46199999999999</v>
      </c>
      <c r="T668">
        <v>-2132.58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-16484.5</v>
      </c>
      <c r="G669">
        <v>4829.1400000000003</v>
      </c>
      <c r="H669">
        <v>-2776.92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-9838.09</v>
      </c>
      <c r="P669">
        <v>-104.892</v>
      </c>
      <c r="Q669">
        <v>855.14499999999998</v>
      </c>
      <c r="R669">
        <v>-10431.700000000001</v>
      </c>
      <c r="S669">
        <v>316.38</v>
      </c>
      <c r="T669">
        <v>-2369.61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-17458.099999999999</v>
      </c>
      <c r="G670">
        <v>5804.85</v>
      </c>
      <c r="H670">
        <v>-3041.54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-9390.25</v>
      </c>
      <c r="P670">
        <v>-446.48</v>
      </c>
      <c r="Q670">
        <v>1525.04</v>
      </c>
      <c r="R670">
        <v>-9759.41</v>
      </c>
      <c r="S670">
        <v>224.08699999999999</v>
      </c>
      <c r="T670">
        <v>-2344.41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-18524.8</v>
      </c>
      <c r="G671">
        <v>6346</v>
      </c>
      <c r="H671">
        <v>-2609.35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-9375.2800000000007</v>
      </c>
      <c r="P671">
        <v>-1195.73</v>
      </c>
      <c r="Q671">
        <v>2761.3</v>
      </c>
      <c r="R671">
        <v>-9979.7800000000007</v>
      </c>
      <c r="S671">
        <v>197.52500000000001</v>
      </c>
      <c r="T671">
        <v>-1688.13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-19303</v>
      </c>
      <c r="G672">
        <v>6452.58</v>
      </c>
      <c r="H672">
        <v>-1688.45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-10097.299999999999</v>
      </c>
      <c r="P672">
        <v>-1868.34</v>
      </c>
      <c r="Q672">
        <v>3737.68</v>
      </c>
      <c r="R672">
        <v>-11057.7</v>
      </c>
      <c r="S672">
        <v>66.400199999999998</v>
      </c>
      <c r="T672">
        <v>-963.07399999999996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-19489.2</v>
      </c>
      <c r="G673">
        <v>5495.19</v>
      </c>
      <c r="H673">
        <v>-1369.39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-10980</v>
      </c>
      <c r="P673">
        <v>-2001.81</v>
      </c>
      <c r="Q673">
        <v>3858.87</v>
      </c>
      <c r="R673">
        <v>-12177.8</v>
      </c>
      <c r="S673">
        <v>-236.03</v>
      </c>
      <c r="T673">
        <v>-1012.85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-19738.2</v>
      </c>
      <c r="G674">
        <v>1869.97</v>
      </c>
      <c r="H674">
        <v>-1303.99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-10655.7</v>
      </c>
      <c r="P674">
        <v>-2080.15</v>
      </c>
      <c r="Q674">
        <v>3189.27</v>
      </c>
      <c r="R674">
        <v>-12339.5</v>
      </c>
      <c r="S674">
        <v>-539.12900000000002</v>
      </c>
      <c r="T674">
        <v>-1853.75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-19975.900000000001</v>
      </c>
      <c r="G675">
        <v>-2739.58</v>
      </c>
      <c r="H675">
        <v>-1657.56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-8776.67</v>
      </c>
      <c r="P675">
        <v>-2500.4499999999998</v>
      </c>
      <c r="Q675">
        <v>2149.5</v>
      </c>
      <c r="R675">
        <v>-11459.7</v>
      </c>
      <c r="S675">
        <v>-710.76</v>
      </c>
      <c r="T675">
        <v>-2841.73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-19688</v>
      </c>
      <c r="G676">
        <v>-4974.6899999999996</v>
      </c>
      <c r="H676">
        <v>-2223.92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-6668.6</v>
      </c>
      <c r="P676">
        <v>-2266.69</v>
      </c>
      <c r="Q676">
        <v>1095.8</v>
      </c>
      <c r="R676">
        <v>-10300.799999999999</v>
      </c>
      <c r="S676">
        <v>-855.505</v>
      </c>
      <c r="T676">
        <v>-3003.03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-18702.3</v>
      </c>
      <c r="G677">
        <v>-2736.53</v>
      </c>
      <c r="H677">
        <v>-1596.71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-5899.83</v>
      </c>
      <c r="P677">
        <v>-1267.4000000000001</v>
      </c>
      <c r="Q677">
        <v>409.62099999999998</v>
      </c>
      <c r="R677">
        <v>-9417.39</v>
      </c>
      <c r="S677">
        <v>-1065.99</v>
      </c>
      <c r="T677">
        <v>-1979.13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-17215.400000000001</v>
      </c>
      <c r="G678">
        <v>754.86800000000005</v>
      </c>
      <c r="H678">
        <v>519.76700000000005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-6450.01</v>
      </c>
      <c r="P678">
        <v>-213.37200000000001</v>
      </c>
      <c r="Q678">
        <v>158.34100000000001</v>
      </c>
      <c r="R678">
        <v>-9112.69</v>
      </c>
      <c r="S678">
        <v>-1250.56</v>
      </c>
      <c r="T678">
        <v>-268.40199999999999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-16067.8</v>
      </c>
      <c r="G679">
        <v>1961.65</v>
      </c>
      <c r="H679">
        <v>2300.73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-7647.17</v>
      </c>
      <c r="P679">
        <v>800.5</v>
      </c>
      <c r="Q679">
        <v>643.11900000000003</v>
      </c>
      <c r="R679">
        <v>-9610.74</v>
      </c>
      <c r="S679">
        <v>-1434.81</v>
      </c>
      <c r="T679">
        <v>801.45799999999997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-15028</v>
      </c>
      <c r="G680">
        <v>1490.13</v>
      </c>
      <c r="H680">
        <v>3027.65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-8885.44</v>
      </c>
      <c r="P680">
        <v>1407.95</v>
      </c>
      <c r="Q680">
        <v>1616.85</v>
      </c>
      <c r="R680">
        <v>-10873</v>
      </c>
      <c r="S680">
        <v>-1474.96</v>
      </c>
      <c r="T680">
        <v>397.58600000000001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-13895.6</v>
      </c>
      <c r="G681">
        <v>463.93599999999998</v>
      </c>
      <c r="H681">
        <v>2609.5300000000002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-9991.91</v>
      </c>
      <c r="P681">
        <v>1750.55</v>
      </c>
      <c r="Q681">
        <v>2473.65</v>
      </c>
      <c r="R681">
        <v>-12138.1</v>
      </c>
      <c r="S681">
        <v>-1330.52</v>
      </c>
      <c r="T681">
        <v>-891.56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-12566.3</v>
      </c>
      <c r="G682">
        <v>-655.49800000000005</v>
      </c>
      <c r="H682">
        <v>1543.82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-11163.5</v>
      </c>
      <c r="P682">
        <v>2276.4499999999998</v>
      </c>
      <c r="Q682">
        <v>3040.63</v>
      </c>
      <c r="R682">
        <v>-12785.4</v>
      </c>
      <c r="S682">
        <v>-1185.46</v>
      </c>
      <c r="T682">
        <v>-2195.88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-11039.2</v>
      </c>
      <c r="G683">
        <v>-1263.23</v>
      </c>
      <c r="H683">
        <v>804.61099999999999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-12073.4</v>
      </c>
      <c r="P683">
        <v>3144.64</v>
      </c>
      <c r="Q683">
        <v>3331.07</v>
      </c>
      <c r="R683">
        <v>-12786.9</v>
      </c>
      <c r="S683">
        <v>-1224.3399999999999</v>
      </c>
      <c r="T683">
        <v>-3105.76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-9537.65</v>
      </c>
      <c r="G684">
        <v>-307.07900000000001</v>
      </c>
      <c r="H684">
        <v>-23.770600000000002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-12089.4</v>
      </c>
      <c r="P684">
        <v>3738.77</v>
      </c>
      <c r="Q684">
        <v>3213.79</v>
      </c>
      <c r="R684">
        <v>-12353.3</v>
      </c>
      <c r="S684">
        <v>-1290.3900000000001</v>
      </c>
      <c r="T684">
        <v>-3095.58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-6816.68</v>
      </c>
      <c r="G685">
        <v>1233.95</v>
      </c>
      <c r="H685">
        <v>562.67100000000005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-11314.1</v>
      </c>
      <c r="P685">
        <v>3241.85</v>
      </c>
      <c r="Q685">
        <v>2648.66</v>
      </c>
      <c r="R685">
        <v>-11721.5</v>
      </c>
      <c r="S685">
        <v>-1329.9</v>
      </c>
      <c r="T685">
        <v>-2202.06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-4219.5200000000004</v>
      </c>
      <c r="G686">
        <v>-1488.74</v>
      </c>
      <c r="H686">
        <v>135.12299999999999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-10352.700000000001</v>
      </c>
      <c r="P686">
        <v>1847.71</v>
      </c>
      <c r="Q686">
        <v>1990.03</v>
      </c>
      <c r="R686">
        <v>-11049.9</v>
      </c>
      <c r="S686">
        <v>-1369.4</v>
      </c>
      <c r="T686">
        <v>-925.221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-4211.05</v>
      </c>
      <c r="G687">
        <v>-680.92600000000004</v>
      </c>
      <c r="H687">
        <v>-2021.39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-9509.5300000000007</v>
      </c>
      <c r="P687">
        <v>595.28599999999994</v>
      </c>
      <c r="Q687">
        <v>1462.89</v>
      </c>
      <c r="R687">
        <v>-10378.299999999999</v>
      </c>
      <c r="S687">
        <v>-1408.91</v>
      </c>
      <c r="T687">
        <v>-28.0443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-4398.91</v>
      </c>
      <c r="G688">
        <v>3858.92</v>
      </c>
      <c r="H688">
        <v>-2647.73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-8903.07</v>
      </c>
      <c r="P688">
        <v>-313.94499999999999</v>
      </c>
      <c r="Q688">
        <v>1198.72</v>
      </c>
      <c r="R688">
        <v>-9916.6299999999992</v>
      </c>
      <c r="S688">
        <v>-1527.13</v>
      </c>
      <c r="T688">
        <v>-117.318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-3597.62</v>
      </c>
      <c r="G689">
        <v>6947.52</v>
      </c>
      <c r="H689">
        <v>-1688.71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-8546.93</v>
      </c>
      <c r="P689">
        <v>-907.42499999999995</v>
      </c>
      <c r="Q689">
        <v>1198.1199999999999</v>
      </c>
      <c r="R689">
        <v>-9692.27</v>
      </c>
      <c r="S689">
        <v>-1527.72</v>
      </c>
      <c r="T689">
        <v>-880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-2845.83</v>
      </c>
      <c r="G690">
        <v>7375.33</v>
      </c>
      <c r="H690">
        <v>-1867.64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-8401.58</v>
      </c>
      <c r="P690">
        <v>-1250.3</v>
      </c>
      <c r="Q690">
        <v>1224.6500000000001</v>
      </c>
      <c r="R690">
        <v>-9534.25</v>
      </c>
      <c r="S690">
        <v>-1474.95</v>
      </c>
      <c r="T690">
        <v>-1604.96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-2436.92</v>
      </c>
      <c r="G691">
        <v>6048.64</v>
      </c>
      <c r="H691">
        <v>-3064.9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-8086.41</v>
      </c>
      <c r="P691">
        <v>-1500.6</v>
      </c>
      <c r="Q691">
        <v>1093.46</v>
      </c>
      <c r="R691">
        <v>-9245.0300000000007</v>
      </c>
      <c r="S691">
        <v>-1540.4</v>
      </c>
      <c r="T691">
        <v>-1922.18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-2173.35</v>
      </c>
      <c r="G692">
        <v>3877.29</v>
      </c>
      <c r="H692">
        <v>-3857.06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-7573.13</v>
      </c>
      <c r="P692">
        <v>-1737.64</v>
      </c>
      <c r="Q692">
        <v>764.73</v>
      </c>
      <c r="R692">
        <v>-8653.32</v>
      </c>
      <c r="S692">
        <v>-1580.2</v>
      </c>
      <c r="T692">
        <v>-1765.33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-1910.08</v>
      </c>
      <c r="G693">
        <v>1874.32</v>
      </c>
      <c r="H693">
        <v>-3924.54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-7151.26</v>
      </c>
      <c r="P693">
        <v>-1895.95</v>
      </c>
      <c r="Q693">
        <v>527.11699999999996</v>
      </c>
      <c r="R693">
        <v>-7889.74</v>
      </c>
      <c r="S693">
        <v>-1553.96</v>
      </c>
      <c r="T693">
        <v>-1318.08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-1712.26</v>
      </c>
      <c r="G694">
        <v>581.88800000000003</v>
      </c>
      <c r="H694">
        <v>-3504.11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-6795.71</v>
      </c>
      <c r="P694">
        <v>-1935.74</v>
      </c>
      <c r="Q694">
        <v>290.37099999999998</v>
      </c>
      <c r="R694">
        <v>-7178.35</v>
      </c>
      <c r="S694">
        <v>-1488.21</v>
      </c>
      <c r="T694">
        <v>-909.47299999999996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-1528</v>
      </c>
      <c r="G695">
        <v>-25.388300000000001</v>
      </c>
      <c r="H695">
        <v>-2819.82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-6492.64</v>
      </c>
      <c r="P695">
        <v>-1883.26</v>
      </c>
      <c r="Q695">
        <v>92.557500000000005</v>
      </c>
      <c r="R695">
        <v>-6664.21</v>
      </c>
      <c r="S695">
        <v>-1382.96</v>
      </c>
      <c r="T695">
        <v>-763.85699999999997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-1487.92</v>
      </c>
      <c r="G696">
        <v>-262.99</v>
      </c>
      <c r="H696">
        <v>-2436.61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-6294.83</v>
      </c>
      <c r="P696">
        <v>-2119.16</v>
      </c>
      <c r="Q696">
        <v>39.504899999999999</v>
      </c>
      <c r="R696">
        <v>-6465.83</v>
      </c>
      <c r="S696">
        <v>-1264.44</v>
      </c>
      <c r="T696">
        <v>-960.53399999999999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-1868.59</v>
      </c>
      <c r="G697">
        <v>-368.52600000000001</v>
      </c>
      <c r="H697">
        <v>-2763.95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-6084.32</v>
      </c>
      <c r="P697">
        <v>-2435.48</v>
      </c>
      <c r="Q697">
        <v>65.7483</v>
      </c>
      <c r="R697">
        <v>-6465.55</v>
      </c>
      <c r="S697">
        <v>-1145.92</v>
      </c>
      <c r="T697">
        <v>-1302.82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-2342.94</v>
      </c>
      <c r="G698">
        <v>-53.875300000000003</v>
      </c>
      <c r="H698">
        <v>-3566.49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-6004.75</v>
      </c>
      <c r="P698">
        <v>-1793.48</v>
      </c>
      <c r="Q698">
        <v>26.521599999999999</v>
      </c>
      <c r="R698">
        <v>-6505.05</v>
      </c>
      <c r="S698">
        <v>-1001.16</v>
      </c>
      <c r="T698">
        <v>-1553.4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-2803.75</v>
      </c>
      <c r="G699">
        <v>669.65700000000004</v>
      </c>
      <c r="H699">
        <v>-4081.44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-6214.71</v>
      </c>
      <c r="P699">
        <v>-1238.46</v>
      </c>
      <c r="Q699">
        <v>104.98</v>
      </c>
      <c r="R699">
        <v>-6597.05</v>
      </c>
      <c r="S699">
        <v>-869.38400000000001</v>
      </c>
      <c r="T699">
        <v>-1645.95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-3120.34</v>
      </c>
      <c r="G700">
        <v>1473.03</v>
      </c>
      <c r="H700">
        <v>-4397.49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-6530.75</v>
      </c>
      <c r="P700">
        <v>-1066.9100000000001</v>
      </c>
      <c r="Q700">
        <v>210.511</v>
      </c>
      <c r="R700">
        <v>-6689.32</v>
      </c>
      <c r="S700">
        <v>-777.11199999999997</v>
      </c>
      <c r="T700">
        <v>-1580.47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-3304.88</v>
      </c>
      <c r="G701">
        <v>1816.96</v>
      </c>
      <c r="H701">
        <v>-4477.32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-6741.81</v>
      </c>
      <c r="P701">
        <v>-1447.07</v>
      </c>
      <c r="Q701">
        <v>184.53700000000001</v>
      </c>
      <c r="R701">
        <v>-6742.08</v>
      </c>
      <c r="S701">
        <v>-750.59400000000005</v>
      </c>
      <c r="T701">
        <v>-1540.69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-3672.88</v>
      </c>
      <c r="G702">
        <v>1594.26</v>
      </c>
      <c r="H702">
        <v>-4464.0600000000004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-6926.08</v>
      </c>
      <c r="P702">
        <v>-241.86500000000001</v>
      </c>
      <c r="Q702">
        <v>105.526</v>
      </c>
      <c r="R702">
        <v>-6755.34</v>
      </c>
      <c r="S702">
        <v>-724.34699999999998</v>
      </c>
      <c r="T702">
        <v>-1593.19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-4199.45</v>
      </c>
      <c r="G703">
        <v>1251.7</v>
      </c>
      <c r="H703">
        <v>-4385.3100000000004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-7044.87</v>
      </c>
      <c r="P703">
        <v>710.29</v>
      </c>
      <c r="Q703">
        <v>0.26639400000000002</v>
      </c>
      <c r="R703">
        <v>-6807.84</v>
      </c>
      <c r="S703">
        <v>-684.84100000000001</v>
      </c>
      <c r="T703">
        <v>-1750.94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-4726.28</v>
      </c>
      <c r="G704">
        <v>1093.1500000000001</v>
      </c>
      <c r="H704">
        <v>-4371.79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-7123.88</v>
      </c>
      <c r="P704">
        <v>619.61599999999999</v>
      </c>
      <c r="Q704">
        <v>-39.504899999999999</v>
      </c>
      <c r="R704">
        <v>-6860.6</v>
      </c>
      <c r="S704">
        <v>-671.58399999999995</v>
      </c>
      <c r="T704">
        <v>-1895.97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-5213.6000000000004</v>
      </c>
      <c r="G705">
        <v>1171.6300000000001</v>
      </c>
      <c r="H705">
        <v>-4463.79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-7202.89</v>
      </c>
      <c r="P705">
        <v>723.55700000000002</v>
      </c>
      <c r="Q705">
        <v>-223.249</v>
      </c>
      <c r="R705">
        <v>-6873.86</v>
      </c>
      <c r="S705">
        <v>-645.33500000000004</v>
      </c>
      <c r="T705">
        <v>-1935.74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-5792.67</v>
      </c>
      <c r="G706">
        <v>1382.15</v>
      </c>
      <c r="H706">
        <v>-4556.0600000000004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-7281.9</v>
      </c>
      <c r="P706">
        <v>1065.8499999999999</v>
      </c>
      <c r="Q706">
        <v>-473.53899999999999</v>
      </c>
      <c r="R706">
        <v>-6873.86</v>
      </c>
      <c r="S706">
        <v>-684.57899999999995</v>
      </c>
      <c r="T706">
        <v>-1935.74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-6529.76</v>
      </c>
      <c r="G707">
        <v>1487.93</v>
      </c>
      <c r="H707">
        <v>-4661.32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-7334.66</v>
      </c>
      <c r="P707">
        <v>1316.4</v>
      </c>
      <c r="Q707">
        <v>-579.32000000000005</v>
      </c>
      <c r="R707">
        <v>-6900.11</v>
      </c>
      <c r="S707">
        <v>-684.83799999999997</v>
      </c>
      <c r="T707">
        <v>-1961.99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-7398.63</v>
      </c>
      <c r="G708">
        <v>1422.43</v>
      </c>
      <c r="H708">
        <v>-4832.34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-7269.16</v>
      </c>
      <c r="P708">
        <v>1277.67</v>
      </c>
      <c r="Q708">
        <v>-750.08299999999997</v>
      </c>
      <c r="R708">
        <v>-6992.12</v>
      </c>
      <c r="S708">
        <v>-724.08699999999999</v>
      </c>
      <c r="T708">
        <v>-1948.99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-8333.52</v>
      </c>
      <c r="G709">
        <v>1146.4000000000001</v>
      </c>
      <c r="H709">
        <v>-5029.87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-7281.91</v>
      </c>
      <c r="P709">
        <v>1303.4100000000001</v>
      </c>
      <c r="Q709">
        <v>-829.60400000000004</v>
      </c>
      <c r="R709">
        <v>-7058.13</v>
      </c>
      <c r="S709">
        <v>-698.08900000000006</v>
      </c>
      <c r="T709">
        <v>-1988.25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-9255.4</v>
      </c>
      <c r="G710">
        <v>764.59900000000005</v>
      </c>
      <c r="H710">
        <v>-5201.1499999999996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-7387.17</v>
      </c>
      <c r="P710">
        <v>1290.6600000000001</v>
      </c>
      <c r="Q710">
        <v>-882.10900000000004</v>
      </c>
      <c r="R710">
        <v>-7123.89</v>
      </c>
      <c r="S710">
        <v>-671.58399999999995</v>
      </c>
      <c r="T710">
        <v>-2093.5100000000002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-10242.799999999999</v>
      </c>
      <c r="G711">
        <v>448.30399999999997</v>
      </c>
      <c r="H711">
        <v>-5359.17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-7453.18</v>
      </c>
      <c r="P711">
        <v>1027.8800000000001</v>
      </c>
      <c r="Q711">
        <v>-698.58500000000004</v>
      </c>
      <c r="R711">
        <v>-7281.66</v>
      </c>
      <c r="S711">
        <v>-619.077</v>
      </c>
      <c r="T711">
        <v>-2159.52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-11375</v>
      </c>
      <c r="G712">
        <v>66.746399999999994</v>
      </c>
      <c r="H712">
        <v>-5622.21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-7545.2</v>
      </c>
      <c r="P712">
        <v>698.57899999999995</v>
      </c>
      <c r="Q712">
        <v>-540.06500000000005</v>
      </c>
      <c r="R712">
        <v>-7400.43</v>
      </c>
      <c r="S712">
        <v>-618.82799999999997</v>
      </c>
      <c r="T712">
        <v>-2199.0300000000002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-12533.9</v>
      </c>
      <c r="G713">
        <v>-236.54</v>
      </c>
      <c r="H713">
        <v>-5885.75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-7689.97</v>
      </c>
      <c r="P713">
        <v>723.84900000000005</v>
      </c>
      <c r="Q713">
        <v>-592.32899999999995</v>
      </c>
      <c r="R713">
        <v>-7453.18</v>
      </c>
      <c r="S713">
        <v>-684.58900000000006</v>
      </c>
      <c r="T713">
        <v>-2212.2800000000002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-13837.1</v>
      </c>
      <c r="G714">
        <v>-421.06200000000001</v>
      </c>
      <c r="H714">
        <v>-6044.01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-7716.71</v>
      </c>
      <c r="P714">
        <v>606.30899999999997</v>
      </c>
      <c r="Q714">
        <v>-737.10199999999998</v>
      </c>
      <c r="R714">
        <v>-7545.2</v>
      </c>
      <c r="S714">
        <v>-737.34400000000005</v>
      </c>
      <c r="T714">
        <v>-2264.79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-15403.6</v>
      </c>
      <c r="G715">
        <v>-631.59699999999998</v>
      </c>
      <c r="H715">
        <v>-6031.25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-7677.21</v>
      </c>
      <c r="P715">
        <v>382.28199999999998</v>
      </c>
      <c r="Q715">
        <v>-895.12400000000002</v>
      </c>
      <c r="R715">
        <v>-7611.2</v>
      </c>
      <c r="S715">
        <v>-776.85</v>
      </c>
      <c r="T715">
        <v>-2317.54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-17141.599999999999</v>
      </c>
      <c r="G716">
        <v>-1209.97</v>
      </c>
      <c r="H716">
        <v>-5715.92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-7637.7</v>
      </c>
      <c r="P716">
        <v>132.24100000000001</v>
      </c>
      <c r="Q716">
        <v>-1026.8900000000001</v>
      </c>
      <c r="R716">
        <v>-7571.94</v>
      </c>
      <c r="S716">
        <v>-816.35599999999999</v>
      </c>
      <c r="T716">
        <v>-2357.0500000000002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-18472.900000000001</v>
      </c>
      <c r="G717">
        <v>-2144.38</v>
      </c>
      <c r="H717">
        <v>-4834.9799999999996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-7571.94</v>
      </c>
      <c r="P717">
        <v>13.247299999999999</v>
      </c>
      <c r="Q717">
        <v>-882.83</v>
      </c>
      <c r="R717">
        <v>-7519.18</v>
      </c>
      <c r="S717">
        <v>-934.63400000000001</v>
      </c>
      <c r="T717">
        <v>-2449.0700000000002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-19132.7</v>
      </c>
      <c r="G718">
        <v>-2856.43</v>
      </c>
      <c r="H718">
        <v>-3650.05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-7571.7</v>
      </c>
      <c r="P718">
        <v>-26.258199999999999</v>
      </c>
      <c r="Q718">
        <v>-868.87300000000005</v>
      </c>
      <c r="R718">
        <v>-7558.45</v>
      </c>
      <c r="S718">
        <v>-1013.88</v>
      </c>
      <c r="T718">
        <v>-2436.29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-19751.099999999999</v>
      </c>
      <c r="G719">
        <v>-3619.57</v>
      </c>
      <c r="H719">
        <v>-3029.33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-7479.91</v>
      </c>
      <c r="P719">
        <v>39.271500000000003</v>
      </c>
      <c r="Q719">
        <v>-1039.9100000000001</v>
      </c>
      <c r="R719">
        <v>-7637.46</v>
      </c>
      <c r="S719">
        <v>-1053.3900000000001</v>
      </c>
      <c r="T719">
        <v>-2357.2800000000002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-20094.5</v>
      </c>
      <c r="G720">
        <v>-4830.04</v>
      </c>
      <c r="H720">
        <v>-3028.4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-7243.12</v>
      </c>
      <c r="P720">
        <v>131.52699999999999</v>
      </c>
      <c r="Q720">
        <v>-1263.69</v>
      </c>
      <c r="R720">
        <v>-7795.25</v>
      </c>
      <c r="S720">
        <v>-1119.1500000000001</v>
      </c>
      <c r="T720">
        <v>-2383.31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-20173.8</v>
      </c>
      <c r="G721">
        <v>-7184.31</v>
      </c>
      <c r="H721">
        <v>-3107.64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-7071.62</v>
      </c>
      <c r="P721">
        <v>105.502</v>
      </c>
      <c r="Q721">
        <v>-1553.24</v>
      </c>
      <c r="R721">
        <v>-7861.48</v>
      </c>
      <c r="S721">
        <v>-1198.1600000000001</v>
      </c>
      <c r="T721">
        <v>-2514.84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-20187</v>
      </c>
      <c r="G722">
        <v>-10160</v>
      </c>
      <c r="H722">
        <v>-2411.88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-7084.4</v>
      </c>
      <c r="P722">
        <v>131.529</v>
      </c>
      <c r="Q722">
        <v>-1659.21</v>
      </c>
      <c r="R722">
        <v>-7782.7</v>
      </c>
      <c r="S722">
        <v>-1198.3900000000001</v>
      </c>
      <c r="T722">
        <v>-2646.6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-20187</v>
      </c>
      <c r="G723">
        <v>-14488.7</v>
      </c>
      <c r="H723">
        <v>-1529.05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-7294.71</v>
      </c>
      <c r="P723">
        <v>79.239000000000004</v>
      </c>
      <c r="Q723">
        <v>-1527.91</v>
      </c>
      <c r="R723">
        <v>-7795.49</v>
      </c>
      <c r="S723">
        <v>-1211.4100000000001</v>
      </c>
      <c r="T723">
        <v>-2633.81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-20187</v>
      </c>
      <c r="G724">
        <v>-18468.5</v>
      </c>
      <c r="H724">
        <v>-2997.37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-7728.81</v>
      </c>
      <c r="P724">
        <v>39.504899999999999</v>
      </c>
      <c r="Q724">
        <v>-1330.38</v>
      </c>
      <c r="R724">
        <v>-8005.8</v>
      </c>
      <c r="S724">
        <v>-1250.9100000000001</v>
      </c>
      <c r="T724">
        <v>-2476.02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-19294.099999999999</v>
      </c>
      <c r="G725">
        <v>-19949.099999999999</v>
      </c>
      <c r="H725">
        <v>-5210.82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-8242.3799999999992</v>
      </c>
      <c r="P725">
        <v>-13.018000000000001</v>
      </c>
      <c r="Q725">
        <v>-1132.8499999999999</v>
      </c>
      <c r="R725">
        <v>-8492.43</v>
      </c>
      <c r="S725">
        <v>-1290.42</v>
      </c>
      <c r="T725">
        <v>-2331.02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-15928.8</v>
      </c>
      <c r="G726">
        <v>-20160.5</v>
      </c>
      <c r="H726">
        <v>-5649.88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-8755.9599999999991</v>
      </c>
      <c r="P726">
        <v>-13.242900000000001</v>
      </c>
      <c r="Q726">
        <v>-961.58500000000004</v>
      </c>
      <c r="R726">
        <v>-9163.7999999999993</v>
      </c>
      <c r="S726">
        <v>-1303.6600000000001</v>
      </c>
      <c r="T726">
        <v>-2343.81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-12804.3</v>
      </c>
      <c r="G727">
        <v>-20187</v>
      </c>
      <c r="H727">
        <v>-4506.45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-9243.27</v>
      </c>
      <c r="P727">
        <v>-131.31299999999999</v>
      </c>
      <c r="Q727">
        <v>-829.82500000000005</v>
      </c>
      <c r="R727">
        <v>-9769.85</v>
      </c>
      <c r="S727">
        <v>-1329.93</v>
      </c>
      <c r="T727">
        <v>-2501.61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-11786.1</v>
      </c>
      <c r="G728">
        <v>-20187</v>
      </c>
      <c r="H728">
        <v>-3727.36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-9691.07</v>
      </c>
      <c r="P728">
        <v>-328.84199999999998</v>
      </c>
      <c r="Q728">
        <v>-816.36199999999997</v>
      </c>
      <c r="R728">
        <v>-10244.1</v>
      </c>
      <c r="S728">
        <v>-1369.43</v>
      </c>
      <c r="T728">
        <v>-2777.93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-11614.7</v>
      </c>
      <c r="G729">
        <v>-20187</v>
      </c>
      <c r="H729">
        <v>-4619.25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-10020.6</v>
      </c>
      <c r="P729">
        <v>-500.10599999999999</v>
      </c>
      <c r="Q729">
        <v>-803.33900000000006</v>
      </c>
      <c r="R729">
        <v>-10599.9</v>
      </c>
      <c r="S729">
        <v>-1356.41</v>
      </c>
      <c r="T729">
        <v>-3015.18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-11417.4</v>
      </c>
      <c r="G730">
        <v>-20187</v>
      </c>
      <c r="H730">
        <v>-6658.99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-10297.1</v>
      </c>
      <c r="P730">
        <v>-474.27499999999998</v>
      </c>
      <c r="Q730">
        <v>-790.09900000000005</v>
      </c>
      <c r="R730">
        <v>-10810.9</v>
      </c>
      <c r="S730">
        <v>-1316.9</v>
      </c>
      <c r="T730">
        <v>-3107.65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-10891.4</v>
      </c>
      <c r="G731">
        <v>-20187</v>
      </c>
      <c r="H731">
        <v>-8503.7999999999993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-10389.799999999999</v>
      </c>
      <c r="P731">
        <v>-434.55399999999997</v>
      </c>
      <c r="Q731">
        <v>-921.42399999999998</v>
      </c>
      <c r="R731">
        <v>-10890.1</v>
      </c>
      <c r="S731">
        <v>-1277.4000000000001</v>
      </c>
      <c r="T731">
        <v>-2963.3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-10088.5</v>
      </c>
      <c r="G732">
        <v>-20187</v>
      </c>
      <c r="H732">
        <v>-9571.9500000000007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-10153.4</v>
      </c>
      <c r="P732">
        <v>-434.55399999999997</v>
      </c>
      <c r="Q732">
        <v>-1224.02</v>
      </c>
      <c r="R732">
        <v>-10903.4</v>
      </c>
      <c r="S732">
        <v>-1211.6300000000001</v>
      </c>
      <c r="T732">
        <v>-2778.8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-9455.76</v>
      </c>
      <c r="G733">
        <v>-20187</v>
      </c>
      <c r="H733">
        <v>-10020.6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-9719.0499999999993</v>
      </c>
      <c r="P733">
        <v>-487.08800000000002</v>
      </c>
      <c r="Q733">
        <v>-1500.77</v>
      </c>
      <c r="R733">
        <v>-10850.8</v>
      </c>
      <c r="S733">
        <v>-1211.4100000000001</v>
      </c>
      <c r="T733">
        <v>-2620.77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-9598.8700000000008</v>
      </c>
      <c r="G734">
        <v>-20160.8</v>
      </c>
      <c r="H734">
        <v>-11242.8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-9455.1200000000008</v>
      </c>
      <c r="P734">
        <v>-513.56399999999996</v>
      </c>
      <c r="Q734">
        <v>-1685.27</v>
      </c>
      <c r="R734">
        <v>-10640.5</v>
      </c>
      <c r="S734">
        <v>-1198.3900000000001</v>
      </c>
      <c r="T734">
        <v>-2567.8200000000002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-10913.5</v>
      </c>
      <c r="G735">
        <v>-10454.6</v>
      </c>
      <c r="H735">
        <v>-13388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-9428.44</v>
      </c>
      <c r="P735">
        <v>-539.83199999999999</v>
      </c>
      <c r="Q735">
        <v>-1711.95</v>
      </c>
      <c r="R735">
        <v>-10416.5</v>
      </c>
      <c r="S735">
        <v>-1158.8800000000001</v>
      </c>
      <c r="T735">
        <v>-2646.62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-13229.7</v>
      </c>
      <c r="G736">
        <v>8168.37</v>
      </c>
      <c r="H736">
        <v>-9348.82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-9494.2199999999993</v>
      </c>
      <c r="P736">
        <v>-553.06899999999996</v>
      </c>
      <c r="Q736">
        <v>-1383.49</v>
      </c>
      <c r="R736">
        <v>-10218.9</v>
      </c>
      <c r="S736">
        <v>-1119.3699999999999</v>
      </c>
      <c r="T736">
        <v>-2633.8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-12500.8</v>
      </c>
      <c r="G737">
        <v>17901.7</v>
      </c>
      <c r="H737">
        <v>-2184.85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-9546.9599999999991</v>
      </c>
      <c r="P737">
        <v>-447.99099999999999</v>
      </c>
      <c r="Q737">
        <v>-856.87900000000002</v>
      </c>
      <c r="R737">
        <v>-10205.299999999999</v>
      </c>
      <c r="S737">
        <v>-1053.5999999999999</v>
      </c>
      <c r="T737">
        <v>-2554.79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-9486.76</v>
      </c>
      <c r="G738">
        <v>13643.5</v>
      </c>
      <c r="H738">
        <v>355.14600000000002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-9612.73</v>
      </c>
      <c r="P738">
        <v>-158.61799999999999</v>
      </c>
      <c r="Q738">
        <v>-619.04300000000001</v>
      </c>
      <c r="R738">
        <v>-10389.4</v>
      </c>
      <c r="S738">
        <v>-895.77700000000004</v>
      </c>
      <c r="T738">
        <v>-2449.5100000000002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-8138.61</v>
      </c>
      <c r="G739">
        <v>3612.9</v>
      </c>
      <c r="H739">
        <v>-2901.85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-9639.2000000000007</v>
      </c>
      <c r="P739">
        <v>170.66200000000001</v>
      </c>
      <c r="Q739">
        <v>-618.84500000000003</v>
      </c>
      <c r="R739">
        <v>-10547.6</v>
      </c>
      <c r="S739">
        <v>-671.97799999999995</v>
      </c>
      <c r="T739">
        <v>-2409.8000000000002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-8991.5499999999993</v>
      </c>
      <c r="G740">
        <v>-1471.21</v>
      </c>
      <c r="H740">
        <v>-6526.67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-9376.49</v>
      </c>
      <c r="P740">
        <v>407.892</v>
      </c>
      <c r="Q740">
        <v>-763.43700000000001</v>
      </c>
      <c r="R740">
        <v>-10456</v>
      </c>
      <c r="S740">
        <v>-461.21600000000001</v>
      </c>
      <c r="T740">
        <v>-2593.6999999999998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-11399.1</v>
      </c>
      <c r="G741">
        <v>598.85</v>
      </c>
      <c r="H741">
        <v>-5404.16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-8744.98</v>
      </c>
      <c r="P741">
        <v>447.78699999999998</v>
      </c>
      <c r="Q741">
        <v>-461.79300000000001</v>
      </c>
      <c r="R741">
        <v>-9943.17</v>
      </c>
      <c r="S741">
        <v>-158.59899999999999</v>
      </c>
      <c r="T741">
        <v>-2791.42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-13442.2</v>
      </c>
      <c r="G742">
        <v>2356.3000000000002</v>
      </c>
      <c r="H742">
        <v>-3425.99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-7941.83</v>
      </c>
      <c r="P742">
        <v>303.18900000000002</v>
      </c>
      <c r="Q742">
        <v>537.928</v>
      </c>
      <c r="R742">
        <v>-9271.57</v>
      </c>
      <c r="S742">
        <v>118.133</v>
      </c>
      <c r="T742">
        <v>-2739.26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-14720.4</v>
      </c>
      <c r="G743">
        <v>-1044.9100000000001</v>
      </c>
      <c r="H743">
        <v>-1412.72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-7427.49</v>
      </c>
      <c r="P743">
        <v>420.94600000000003</v>
      </c>
      <c r="Q743">
        <v>1893.97</v>
      </c>
      <c r="R743">
        <v>-9046.6299999999992</v>
      </c>
      <c r="S743">
        <v>381.44099999999997</v>
      </c>
      <c r="T743">
        <v>-2292.23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-16509.7</v>
      </c>
      <c r="G744">
        <v>-7284.76</v>
      </c>
      <c r="H744">
        <v>918.12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-7518.61</v>
      </c>
      <c r="P744">
        <v>1144.1500000000001</v>
      </c>
      <c r="Q744">
        <v>3158.53</v>
      </c>
      <c r="R744">
        <v>-9598.4</v>
      </c>
      <c r="S744">
        <v>605.43200000000002</v>
      </c>
      <c r="T744">
        <v>-1647.09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-18012.400000000001</v>
      </c>
      <c r="G745">
        <v>-12989</v>
      </c>
      <c r="H745">
        <v>122.193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-8123.68</v>
      </c>
      <c r="P745">
        <v>2249.94</v>
      </c>
      <c r="Q745">
        <v>3791.92</v>
      </c>
      <c r="R745">
        <v>-10533.1</v>
      </c>
      <c r="S745">
        <v>697.85900000000004</v>
      </c>
      <c r="T745">
        <v>-1448.45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-16885.3</v>
      </c>
      <c r="G746">
        <v>-11293.2</v>
      </c>
      <c r="H746">
        <v>-4376.51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-8795.4599999999991</v>
      </c>
      <c r="P746">
        <v>3303.73</v>
      </c>
      <c r="Q746">
        <v>3411.74</v>
      </c>
      <c r="R746">
        <v>-11179.2</v>
      </c>
      <c r="S746">
        <v>816.19299999999998</v>
      </c>
      <c r="T746">
        <v>-1987.2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-14015.9</v>
      </c>
      <c r="G747">
        <v>-3569.08</v>
      </c>
      <c r="H747">
        <v>-6084.12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-8849.4599999999991</v>
      </c>
      <c r="P747">
        <v>4343.93</v>
      </c>
      <c r="Q747">
        <v>2345.81</v>
      </c>
      <c r="R747">
        <v>-11048.9</v>
      </c>
      <c r="S747">
        <v>1026.77</v>
      </c>
      <c r="T747">
        <v>-2908.7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-10934.3</v>
      </c>
      <c r="G748">
        <v>2179.79</v>
      </c>
      <c r="H748">
        <v>-4375.54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-8165.71</v>
      </c>
      <c r="P748">
        <v>5121.53</v>
      </c>
      <c r="Q748">
        <v>1121.1400000000001</v>
      </c>
      <c r="R748">
        <v>-10299</v>
      </c>
      <c r="S748">
        <v>1237.53</v>
      </c>
      <c r="T748">
        <v>-3581.01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-8628.11</v>
      </c>
      <c r="G749">
        <v>2425.48</v>
      </c>
      <c r="H749">
        <v>-3371.5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-7467.31</v>
      </c>
      <c r="P749">
        <v>5017.83</v>
      </c>
      <c r="Q749">
        <v>211.803</v>
      </c>
      <c r="R749">
        <v>-9521.74</v>
      </c>
      <c r="S749">
        <v>1356.22</v>
      </c>
      <c r="T749">
        <v>-3411.35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-7401.86</v>
      </c>
      <c r="G750">
        <v>-613.49300000000005</v>
      </c>
      <c r="H750">
        <v>-3462.86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-7531.7</v>
      </c>
      <c r="P750">
        <v>4228.41</v>
      </c>
      <c r="Q750">
        <v>-144.62100000000001</v>
      </c>
      <c r="R750">
        <v>-9099.7099999999991</v>
      </c>
      <c r="S750">
        <v>1382.67</v>
      </c>
      <c r="T750">
        <v>-2372.1999999999998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-6821.81</v>
      </c>
      <c r="G751">
        <v>-2487.4499999999998</v>
      </c>
      <c r="H751">
        <v>-2136.34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-8320.9500000000007</v>
      </c>
      <c r="P751">
        <v>2991.2</v>
      </c>
      <c r="Q751">
        <v>-92.405699999999996</v>
      </c>
      <c r="R751">
        <v>-9085.9599999999991</v>
      </c>
      <c r="S751">
        <v>1461.51</v>
      </c>
      <c r="T751">
        <v>-1094.79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-6676.33</v>
      </c>
      <c r="G752">
        <v>-2726.01</v>
      </c>
      <c r="H752">
        <v>-1947.79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-9229.75</v>
      </c>
      <c r="P752">
        <v>1266.8499999999999</v>
      </c>
      <c r="Q752">
        <v>144.459</v>
      </c>
      <c r="R752">
        <v>-9493.57</v>
      </c>
      <c r="S752">
        <v>1527.47</v>
      </c>
      <c r="T752">
        <v>-566.46199999999999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-6676.33</v>
      </c>
      <c r="G753">
        <v>-2029.3</v>
      </c>
      <c r="H753">
        <v>-3053.28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-10046.299999999999</v>
      </c>
      <c r="P753">
        <v>-287.76499999999999</v>
      </c>
      <c r="Q753">
        <v>604.96699999999998</v>
      </c>
      <c r="R753">
        <v>-10178.1</v>
      </c>
      <c r="S753">
        <v>1540.69</v>
      </c>
      <c r="T753">
        <v>-1039.19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-7727.62</v>
      </c>
      <c r="G754">
        <v>-1199.3499999999999</v>
      </c>
      <c r="H754">
        <v>-3397.59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-10889</v>
      </c>
      <c r="P754">
        <v>-1512.77</v>
      </c>
      <c r="Q754">
        <v>1210.6099999999999</v>
      </c>
      <c r="R754">
        <v>-10954.9</v>
      </c>
      <c r="S754">
        <v>1566.97</v>
      </c>
      <c r="T754">
        <v>-1987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-9439.26</v>
      </c>
      <c r="G755">
        <v>-1053.25</v>
      </c>
      <c r="H755">
        <v>-2543.15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-11679.3</v>
      </c>
      <c r="P755">
        <v>-2290.48</v>
      </c>
      <c r="Q755">
        <v>2289.5100000000002</v>
      </c>
      <c r="R755">
        <v>-11587.4</v>
      </c>
      <c r="S755">
        <v>1553.91</v>
      </c>
      <c r="T755">
        <v>-2751.32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-10008</v>
      </c>
      <c r="G756">
        <v>-1290.1199999999999</v>
      </c>
      <c r="H756">
        <v>-2080.6999999999998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-12114.5</v>
      </c>
      <c r="P756">
        <v>-2436.2399999999998</v>
      </c>
      <c r="Q756">
        <v>3488.07</v>
      </c>
      <c r="R756">
        <v>-11903.9</v>
      </c>
      <c r="S756">
        <v>1514.41</v>
      </c>
      <c r="T756">
        <v>-3068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-9521.6299999999992</v>
      </c>
      <c r="G757">
        <v>-2328.91</v>
      </c>
      <c r="H757">
        <v>-2947.93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-11917.9</v>
      </c>
      <c r="P757">
        <v>-2094.39</v>
      </c>
      <c r="Q757">
        <v>3582.35</v>
      </c>
      <c r="R757">
        <v>-11864.9</v>
      </c>
      <c r="S757">
        <v>1448.62</v>
      </c>
      <c r="T757">
        <v>-2910.61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-8600.24</v>
      </c>
      <c r="G758">
        <v>-2962.56</v>
      </c>
      <c r="H758">
        <v>-3003.15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-11167.9</v>
      </c>
      <c r="P758">
        <v>-1620.32</v>
      </c>
      <c r="Q758">
        <v>2516.9499999999998</v>
      </c>
      <c r="R758">
        <v>-11496.6</v>
      </c>
      <c r="S758">
        <v>1395.89</v>
      </c>
      <c r="T758">
        <v>-2410.5700000000002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-8177.67</v>
      </c>
      <c r="G759">
        <v>-2910.45</v>
      </c>
      <c r="H759">
        <v>-2173.9899999999998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-10233</v>
      </c>
      <c r="P759">
        <v>-988.53399999999999</v>
      </c>
      <c r="Q759">
        <v>1397.11</v>
      </c>
      <c r="R759">
        <v>-11075.1</v>
      </c>
      <c r="S759">
        <v>1356.39</v>
      </c>
      <c r="T759">
        <v>-1844.27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-8400.8799999999992</v>
      </c>
      <c r="G760">
        <v>-2397.48</v>
      </c>
      <c r="H760">
        <v>-1988.17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-9679.16</v>
      </c>
      <c r="P760">
        <v>-93.4238</v>
      </c>
      <c r="Q760">
        <v>698.61800000000005</v>
      </c>
      <c r="R760">
        <v>-10758.9</v>
      </c>
      <c r="S760">
        <v>1290.5899999999999</v>
      </c>
      <c r="T760">
        <v>-1475.2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-8690.7900000000009</v>
      </c>
      <c r="G761">
        <v>-1831.03</v>
      </c>
      <c r="H761">
        <v>-2448.5700000000002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-9507.6200000000008</v>
      </c>
      <c r="P761">
        <v>736.49300000000005</v>
      </c>
      <c r="Q761">
        <v>434.70100000000002</v>
      </c>
      <c r="R761">
        <v>-10587.5</v>
      </c>
      <c r="S761">
        <v>1211.58</v>
      </c>
      <c r="T761">
        <v>-1408.96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-8927.82</v>
      </c>
      <c r="G762">
        <v>-1659.21</v>
      </c>
      <c r="H762">
        <v>-2699.41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-9507.4699999999993</v>
      </c>
      <c r="P762">
        <v>1513.39</v>
      </c>
      <c r="Q762">
        <v>421.33800000000002</v>
      </c>
      <c r="R762">
        <v>-10469</v>
      </c>
      <c r="S762">
        <v>1211.44</v>
      </c>
      <c r="T762">
        <v>-1737.64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-9138.57</v>
      </c>
      <c r="G763">
        <v>-1606.63</v>
      </c>
      <c r="H763">
        <v>-2515.5300000000002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-9284.09</v>
      </c>
      <c r="P763">
        <v>2066.9</v>
      </c>
      <c r="Q763">
        <v>592.28899999999999</v>
      </c>
      <c r="R763">
        <v>-10245.299999999999</v>
      </c>
      <c r="S763">
        <v>1198.3599999999999</v>
      </c>
      <c r="T763">
        <v>-2159.13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-9257.23</v>
      </c>
      <c r="G764">
        <v>-1422.46</v>
      </c>
      <c r="H764">
        <v>-2409.8000000000002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-8928.5400000000009</v>
      </c>
      <c r="P764">
        <v>2370.02</v>
      </c>
      <c r="Q764">
        <v>724.16300000000001</v>
      </c>
      <c r="R764">
        <v>-9811</v>
      </c>
      <c r="S764">
        <v>1185.1500000000001</v>
      </c>
      <c r="T764">
        <v>-2370.16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-9178.5</v>
      </c>
      <c r="G765">
        <v>-1264.3</v>
      </c>
      <c r="H765">
        <v>-2488.67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-8625.57</v>
      </c>
      <c r="P765">
        <v>2607.0500000000002</v>
      </c>
      <c r="Q765">
        <v>566.55999999999995</v>
      </c>
      <c r="R765">
        <v>-9218.5499999999993</v>
      </c>
      <c r="S765">
        <v>1106.28</v>
      </c>
      <c r="T765">
        <v>-2225.77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-8941.6</v>
      </c>
      <c r="G766">
        <v>-1198.3599999999999</v>
      </c>
      <c r="H766">
        <v>-2475.73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-8270.15</v>
      </c>
      <c r="P766">
        <v>2712.63</v>
      </c>
      <c r="Q766">
        <v>237.43700000000001</v>
      </c>
      <c r="R766">
        <v>-8533.8799999999992</v>
      </c>
      <c r="S766">
        <v>1014.05</v>
      </c>
      <c r="T766">
        <v>-1896.64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-8796.52</v>
      </c>
      <c r="G767">
        <v>-1001.1</v>
      </c>
      <c r="H767">
        <v>-2265.2600000000002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-7796.22</v>
      </c>
      <c r="P767">
        <v>2489.21</v>
      </c>
      <c r="Q767">
        <v>-39.238199999999999</v>
      </c>
      <c r="R767">
        <v>-7901.65</v>
      </c>
      <c r="S767">
        <v>935.03899999999999</v>
      </c>
      <c r="T767">
        <v>-1567.38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-8743.7999999999993</v>
      </c>
      <c r="G768">
        <v>-645.68499999999995</v>
      </c>
      <c r="H768">
        <v>-2146.48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-7414.11</v>
      </c>
      <c r="P768">
        <v>2370.3000000000002</v>
      </c>
      <c r="Q768">
        <v>-171.101</v>
      </c>
      <c r="R768">
        <v>-7414.24</v>
      </c>
      <c r="S768">
        <v>882.32</v>
      </c>
      <c r="T768">
        <v>-1409.1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-8756.8799999999992</v>
      </c>
      <c r="G769">
        <v>-539.85799999999995</v>
      </c>
      <c r="H769">
        <v>-2185.85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-7045.48</v>
      </c>
      <c r="P769">
        <v>1765.54</v>
      </c>
      <c r="Q769">
        <v>-223.81800000000001</v>
      </c>
      <c r="R769">
        <v>-7163.73</v>
      </c>
      <c r="S769">
        <v>816.52099999999996</v>
      </c>
      <c r="T769">
        <v>-1487.85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-8770.09</v>
      </c>
      <c r="G770">
        <v>-763.42399999999998</v>
      </c>
      <c r="H770">
        <v>-2291.16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-6781.89</v>
      </c>
      <c r="P770">
        <v>1619.45</v>
      </c>
      <c r="Q770">
        <v>-184.441</v>
      </c>
      <c r="R770">
        <v>-7084.59</v>
      </c>
      <c r="S770">
        <v>816.39300000000003</v>
      </c>
      <c r="T770">
        <v>-1751.05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-8717.5</v>
      </c>
      <c r="G771">
        <v>-1105.76</v>
      </c>
      <c r="H771">
        <v>-2488.56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-6452.89</v>
      </c>
      <c r="P771">
        <v>1514.65</v>
      </c>
      <c r="Q771">
        <v>-263.2</v>
      </c>
      <c r="R771">
        <v>-7018.79</v>
      </c>
      <c r="S771">
        <v>803.30799999999999</v>
      </c>
      <c r="T771">
        <v>-1961.91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-8664.7900000000009</v>
      </c>
      <c r="G772">
        <v>-1250.95</v>
      </c>
      <c r="H772">
        <v>-2488.9299999999998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-6241.9</v>
      </c>
      <c r="P772">
        <v>1395.88</v>
      </c>
      <c r="Q772">
        <v>-394.92700000000002</v>
      </c>
      <c r="R772">
        <v>-6913.48</v>
      </c>
      <c r="S772">
        <v>816.39499999999998</v>
      </c>
      <c r="T772">
        <v>-1988.46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-8625.2800000000007</v>
      </c>
      <c r="G773">
        <v>-1264.1600000000001</v>
      </c>
      <c r="H773">
        <v>-2423.0100000000002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-6281.16</v>
      </c>
      <c r="P773">
        <v>1224.8900000000001</v>
      </c>
      <c r="Q773">
        <v>-487.14800000000002</v>
      </c>
      <c r="R773">
        <v>-6768.67</v>
      </c>
      <c r="S773">
        <v>803.30700000000002</v>
      </c>
      <c r="T773">
        <v>-1948.95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-8585.7800000000007</v>
      </c>
      <c r="G774">
        <v>-1158.97</v>
      </c>
      <c r="H774">
        <v>-2383.5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-6504.87</v>
      </c>
      <c r="P774">
        <v>1093.05</v>
      </c>
      <c r="Q774">
        <v>-408.37400000000002</v>
      </c>
      <c r="R774">
        <v>-6636.95</v>
      </c>
      <c r="S774">
        <v>763.80100000000004</v>
      </c>
      <c r="T774">
        <v>-1856.85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-8546.27</v>
      </c>
      <c r="G775">
        <v>-1079.8399999999999</v>
      </c>
      <c r="H775">
        <v>-2422.89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-6728.81</v>
      </c>
      <c r="P775">
        <v>672.15899999999999</v>
      </c>
      <c r="Q775">
        <v>-302.94799999999998</v>
      </c>
      <c r="R775">
        <v>-6544.73</v>
      </c>
      <c r="S775">
        <v>750.59400000000005</v>
      </c>
      <c r="T775">
        <v>-1790.93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-8454.17</v>
      </c>
      <c r="G776">
        <v>-1092.93</v>
      </c>
      <c r="H776">
        <v>-2501.9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-6926.34</v>
      </c>
      <c r="P776">
        <v>316.267</v>
      </c>
      <c r="Q776">
        <v>-223.93700000000001</v>
      </c>
      <c r="R776">
        <v>-6518.31</v>
      </c>
      <c r="S776">
        <v>776.89200000000005</v>
      </c>
      <c r="T776">
        <v>-1909.22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-8414.5499999999993</v>
      </c>
      <c r="G777">
        <v>-1211.33</v>
      </c>
      <c r="H777">
        <v>-2528.3200000000002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-7097.57</v>
      </c>
      <c r="P777">
        <v>26.636099999999999</v>
      </c>
      <c r="Q777">
        <v>-118.627</v>
      </c>
      <c r="R777">
        <v>-6544.61</v>
      </c>
      <c r="S777">
        <v>816.39800000000002</v>
      </c>
      <c r="T777">
        <v>-2001.55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-8467.15</v>
      </c>
      <c r="G778">
        <v>-1316.76</v>
      </c>
      <c r="H778">
        <v>-2475.7199999999998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-7413.39</v>
      </c>
      <c r="P778">
        <v>26.1891</v>
      </c>
      <c r="Q778">
        <v>-184.209</v>
      </c>
      <c r="R778">
        <v>-6584.12</v>
      </c>
      <c r="S778">
        <v>855.90300000000002</v>
      </c>
      <c r="T778">
        <v>-2041.05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-8440.9599999999991</v>
      </c>
      <c r="G779">
        <v>-1343.17</v>
      </c>
      <c r="H779">
        <v>-2501.91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-7598.04</v>
      </c>
      <c r="P779">
        <v>-446.99700000000001</v>
      </c>
      <c r="Q779">
        <v>-368.53100000000001</v>
      </c>
      <c r="R779">
        <v>-6676.22</v>
      </c>
      <c r="S779">
        <v>869.10799999999995</v>
      </c>
      <c r="T779">
        <v>-2133.16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-8440.85</v>
      </c>
      <c r="G780">
        <v>-1343.17</v>
      </c>
      <c r="H780">
        <v>-2607.2199999999998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-7440.34</v>
      </c>
      <c r="P780">
        <v>-763.69100000000003</v>
      </c>
      <c r="Q780">
        <v>-303.05</v>
      </c>
      <c r="R780">
        <v>-6794.74</v>
      </c>
      <c r="S780">
        <v>869.10799999999995</v>
      </c>
      <c r="T780">
        <v>-2199.0700000000002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-8506.66</v>
      </c>
      <c r="G781">
        <v>-1448.37</v>
      </c>
      <c r="H781">
        <v>-2646.83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-7216.41</v>
      </c>
      <c r="P781">
        <v>-579.68600000000004</v>
      </c>
      <c r="Q781">
        <v>-0.31557499999999999</v>
      </c>
      <c r="R781">
        <v>-6886.96</v>
      </c>
      <c r="S781">
        <v>869.10799999999995</v>
      </c>
      <c r="T781">
        <v>-2212.2800000000002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-8585.67</v>
      </c>
      <c r="G782">
        <v>-1553.79</v>
      </c>
      <c r="H782">
        <v>-2646.83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-7176.69</v>
      </c>
      <c r="P782">
        <v>-0.61925600000000003</v>
      </c>
      <c r="Q782">
        <v>-91.902900000000002</v>
      </c>
      <c r="R782">
        <v>-7018.57</v>
      </c>
      <c r="S782">
        <v>869.10799999999995</v>
      </c>
      <c r="T782">
        <v>-2238.58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-8664.68</v>
      </c>
      <c r="G783">
        <v>-1501.29</v>
      </c>
      <c r="H783">
        <v>-2594.2199999999998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-7321.41</v>
      </c>
      <c r="P783">
        <v>131.81800000000001</v>
      </c>
      <c r="Q783">
        <v>-355.34199999999998</v>
      </c>
      <c r="R783">
        <v>-7123.99</v>
      </c>
      <c r="S783">
        <v>869.10799999999995</v>
      </c>
      <c r="T783">
        <v>-2278.08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-8743.69</v>
      </c>
      <c r="G784">
        <v>-1435.38</v>
      </c>
      <c r="H784">
        <v>-2567.8200000000002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-7255.9</v>
      </c>
      <c r="P784">
        <v>-499.67099999999999</v>
      </c>
      <c r="Q784">
        <v>-566.07299999999998</v>
      </c>
      <c r="R784">
        <v>-7255.61</v>
      </c>
      <c r="S784">
        <v>869.10799999999995</v>
      </c>
      <c r="T784">
        <v>-2317.59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-8743.7900000000009</v>
      </c>
      <c r="G785">
        <v>-1422.18</v>
      </c>
      <c r="H785">
        <v>-2594.12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-7137.29</v>
      </c>
      <c r="P785">
        <v>-264.01</v>
      </c>
      <c r="Q785">
        <v>-605.774</v>
      </c>
      <c r="R785">
        <v>-7361.02</v>
      </c>
      <c r="S785">
        <v>895.41300000000001</v>
      </c>
      <c r="T785">
        <v>-2357.1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-8651.67</v>
      </c>
      <c r="G786">
        <v>-1422.18</v>
      </c>
      <c r="H786">
        <v>-2659.94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-6953.06</v>
      </c>
      <c r="P786">
        <v>105.221</v>
      </c>
      <c r="Q786">
        <v>-539.96400000000006</v>
      </c>
      <c r="R786">
        <v>-7413.73</v>
      </c>
      <c r="S786">
        <v>882.30799999999999</v>
      </c>
      <c r="T786">
        <v>-2396.6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-8533.16</v>
      </c>
      <c r="G787">
        <v>-1474.79</v>
      </c>
      <c r="H787">
        <v>-2791.56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-6873.86</v>
      </c>
      <c r="P787">
        <v>315.85599999999999</v>
      </c>
      <c r="Q787">
        <v>-618.78800000000001</v>
      </c>
      <c r="R787">
        <v>-7426.93</v>
      </c>
      <c r="S787">
        <v>842.80200000000002</v>
      </c>
      <c r="T787">
        <v>-2462.41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-8467.25</v>
      </c>
      <c r="G788">
        <v>-1659.03</v>
      </c>
      <c r="H788">
        <v>-2949.58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-6821.24</v>
      </c>
      <c r="P788">
        <v>263.51499999999999</v>
      </c>
      <c r="Q788">
        <v>-697.89099999999996</v>
      </c>
      <c r="R788">
        <v>-7374.31</v>
      </c>
      <c r="S788">
        <v>882.21699999999998</v>
      </c>
      <c r="T788">
        <v>-2541.42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-8506.67</v>
      </c>
      <c r="G789">
        <v>-1843.45</v>
      </c>
      <c r="H789">
        <v>-3133.91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-6821.16</v>
      </c>
      <c r="P789">
        <v>329.06200000000001</v>
      </c>
      <c r="Q789">
        <v>-816.31899999999996</v>
      </c>
      <c r="R789">
        <v>-7347.92</v>
      </c>
      <c r="S789">
        <v>882.30600000000004</v>
      </c>
      <c r="T789">
        <v>-2541.5100000000002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-8664.61</v>
      </c>
      <c r="G790">
        <v>-1922.54</v>
      </c>
      <c r="H790">
        <v>-3384.06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-6886.97</v>
      </c>
      <c r="P790">
        <v>473.97399999999999</v>
      </c>
      <c r="Q790">
        <v>-1053.27</v>
      </c>
      <c r="R790">
        <v>-7295.3</v>
      </c>
      <c r="S790">
        <v>842.8</v>
      </c>
      <c r="T790">
        <v>-2528.3200000000002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-8809.52</v>
      </c>
      <c r="G791">
        <v>-1988.36</v>
      </c>
      <c r="H791">
        <v>-3529.05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-6808.13</v>
      </c>
      <c r="P791">
        <v>434.637</v>
      </c>
      <c r="Q791">
        <v>-1329.81</v>
      </c>
      <c r="R791">
        <v>-7216.29</v>
      </c>
      <c r="S791">
        <v>855.91300000000001</v>
      </c>
      <c r="T791">
        <v>-2580.9299999999998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-8980.65</v>
      </c>
      <c r="G792">
        <v>-2014.75</v>
      </c>
      <c r="H792">
        <v>-3634.37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-6807.96</v>
      </c>
      <c r="P792">
        <v>316.12</v>
      </c>
      <c r="Q792">
        <v>-1632.66</v>
      </c>
      <c r="R792">
        <v>-7110.97</v>
      </c>
      <c r="S792">
        <v>895.41800000000001</v>
      </c>
      <c r="T792">
        <v>-2659.95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-9099.25</v>
      </c>
      <c r="G793">
        <v>-1883.2</v>
      </c>
      <c r="H793">
        <v>-3726.58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-6913.28</v>
      </c>
      <c r="P793">
        <v>355.46600000000001</v>
      </c>
      <c r="Q793">
        <v>-1606.66</v>
      </c>
      <c r="R793">
        <v>-7045.07</v>
      </c>
      <c r="S793">
        <v>882.303</v>
      </c>
      <c r="T793">
        <v>-2712.65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-9204.57</v>
      </c>
      <c r="G794">
        <v>-1790.92</v>
      </c>
      <c r="H794">
        <v>-3700.35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-7110.73</v>
      </c>
      <c r="P794">
        <v>316.11599999999999</v>
      </c>
      <c r="Q794">
        <v>-1435.45</v>
      </c>
      <c r="R794">
        <v>-7058.19</v>
      </c>
      <c r="S794">
        <v>869.10799999999995</v>
      </c>
      <c r="T794">
        <v>-2699.53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-9323.09</v>
      </c>
      <c r="G795">
        <v>-1777.72</v>
      </c>
      <c r="H795">
        <v>-3779.21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-7400.39</v>
      </c>
      <c r="P795">
        <v>355.47</v>
      </c>
      <c r="Q795">
        <v>-1251.1099999999999</v>
      </c>
      <c r="R795">
        <v>-7202.94</v>
      </c>
      <c r="S795">
        <v>842.79700000000003</v>
      </c>
      <c r="T795">
        <v>-2660.02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-9573.17</v>
      </c>
      <c r="G796">
        <v>-1619.85</v>
      </c>
      <c r="H796">
        <v>-3858.29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-7769.06</v>
      </c>
      <c r="P796">
        <v>421.36200000000002</v>
      </c>
      <c r="Q796">
        <v>-974.64800000000002</v>
      </c>
      <c r="R796">
        <v>-7584.66</v>
      </c>
      <c r="S796">
        <v>882.22799999999995</v>
      </c>
      <c r="T796">
        <v>-2646.83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-9862.9</v>
      </c>
      <c r="G797">
        <v>-1488.07</v>
      </c>
      <c r="H797">
        <v>-3713.6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-8085.18</v>
      </c>
      <c r="P797">
        <v>302.98899999999998</v>
      </c>
      <c r="Q797">
        <v>-658.60299999999995</v>
      </c>
      <c r="R797">
        <v>-8190.29</v>
      </c>
      <c r="S797">
        <v>855.98699999999997</v>
      </c>
      <c r="T797">
        <v>-2725.77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-10139.4</v>
      </c>
      <c r="G798">
        <v>-1277.48</v>
      </c>
      <c r="H798">
        <v>-3502.88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-8388.0300000000007</v>
      </c>
      <c r="P798">
        <v>263.34399999999999</v>
      </c>
      <c r="Q798">
        <v>-553.06899999999996</v>
      </c>
      <c r="R798">
        <v>-8861.89</v>
      </c>
      <c r="S798">
        <v>829.60400000000004</v>
      </c>
      <c r="T798">
        <v>-2844.29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-10310.700000000001</v>
      </c>
      <c r="G799">
        <v>-1079.8900000000001</v>
      </c>
      <c r="H799">
        <v>-3410.61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-8677.76</v>
      </c>
      <c r="P799">
        <v>381.79300000000001</v>
      </c>
      <c r="Q799">
        <v>-684.64300000000003</v>
      </c>
      <c r="R799">
        <v>-9349.2800000000007</v>
      </c>
      <c r="S799">
        <v>855.91800000000001</v>
      </c>
      <c r="T799">
        <v>-3068.06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-10402.9</v>
      </c>
      <c r="G800">
        <v>-948.18200000000002</v>
      </c>
      <c r="H800">
        <v>-3371.11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-8927.99</v>
      </c>
      <c r="P800">
        <v>408.23899999999998</v>
      </c>
      <c r="Q800">
        <v>-882.17100000000005</v>
      </c>
      <c r="R800">
        <v>-9586.4500000000007</v>
      </c>
      <c r="S800">
        <v>869.10799999999995</v>
      </c>
      <c r="T800">
        <v>-3291.97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-10455.6</v>
      </c>
      <c r="G801">
        <v>-882.29700000000003</v>
      </c>
      <c r="H801">
        <v>-3357.92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-9138.7099999999991</v>
      </c>
      <c r="P801">
        <v>473.99799999999999</v>
      </c>
      <c r="Q801">
        <v>-842.85299999999995</v>
      </c>
      <c r="R801">
        <v>-9744.4699999999993</v>
      </c>
      <c r="S801">
        <v>842.79200000000003</v>
      </c>
      <c r="T801">
        <v>-3384.24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-10468.799999999999</v>
      </c>
      <c r="G802">
        <v>-842.79100000000005</v>
      </c>
      <c r="H802">
        <v>-3331.6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-9441.5</v>
      </c>
      <c r="P802">
        <v>592.51499999999999</v>
      </c>
      <c r="Q802">
        <v>-737.46400000000006</v>
      </c>
      <c r="R802">
        <v>-9981.44</v>
      </c>
      <c r="S802">
        <v>803.28599999999994</v>
      </c>
      <c r="T802">
        <v>-3239.52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-10468.799999999999</v>
      </c>
      <c r="G803">
        <v>-855.92100000000005</v>
      </c>
      <c r="H803">
        <v>-3450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-9691.7800000000007</v>
      </c>
      <c r="P803">
        <v>737.35</v>
      </c>
      <c r="Q803">
        <v>-579.49900000000002</v>
      </c>
      <c r="R803">
        <v>-10258</v>
      </c>
      <c r="S803">
        <v>684.827</v>
      </c>
      <c r="T803">
        <v>-2949.85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-10442.5</v>
      </c>
      <c r="G804">
        <v>-816.471</v>
      </c>
      <c r="H804">
        <v>-3568.58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-9810.35</v>
      </c>
      <c r="P804">
        <v>842.73599999999999</v>
      </c>
      <c r="Q804">
        <v>-618.83799999999997</v>
      </c>
      <c r="R804">
        <v>-10560.8</v>
      </c>
      <c r="S804">
        <v>605.76</v>
      </c>
      <c r="T804">
        <v>-2739.08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-10560.9</v>
      </c>
      <c r="G805">
        <v>-790.09900000000005</v>
      </c>
      <c r="H805">
        <v>-3568.63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-9757.77</v>
      </c>
      <c r="P805">
        <v>974.38499999999999</v>
      </c>
      <c r="Q805">
        <v>-803.17899999999997</v>
      </c>
      <c r="R805">
        <v>-10771.6</v>
      </c>
      <c r="S805">
        <v>539.93600000000004</v>
      </c>
      <c r="T805">
        <v>-2738.97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-10811.1</v>
      </c>
      <c r="G806">
        <v>-684.81899999999996</v>
      </c>
      <c r="H806">
        <v>-3423.84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-9665.57</v>
      </c>
      <c r="P806">
        <v>1079.77</v>
      </c>
      <c r="Q806">
        <v>-790.149</v>
      </c>
      <c r="R806">
        <v>-10929.6</v>
      </c>
      <c r="S806">
        <v>513.56399999999996</v>
      </c>
      <c r="T806">
        <v>-2870.62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-11061.3</v>
      </c>
      <c r="G807">
        <v>-474.15600000000001</v>
      </c>
      <c r="H807">
        <v>-3305.28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-9718.16</v>
      </c>
      <c r="P807">
        <v>1079.82</v>
      </c>
      <c r="Q807">
        <v>-540.03</v>
      </c>
      <c r="R807">
        <v>-10982.4</v>
      </c>
      <c r="S807">
        <v>513.56399999999996</v>
      </c>
      <c r="T807">
        <v>-3002.33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-11403.6</v>
      </c>
      <c r="G808">
        <v>-210.80099999999999</v>
      </c>
      <c r="H808">
        <v>-3252.59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-9863</v>
      </c>
      <c r="P808">
        <v>1013.99</v>
      </c>
      <c r="Q808">
        <v>-92.378399999999999</v>
      </c>
      <c r="R808">
        <v>-10982.4</v>
      </c>
      <c r="S808">
        <v>460.92200000000003</v>
      </c>
      <c r="T808">
        <v>-3015.56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-11930.3</v>
      </c>
      <c r="G809">
        <v>171.02699999999999</v>
      </c>
      <c r="H809">
        <v>-3055.15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-9968.3799999999992</v>
      </c>
      <c r="P809">
        <v>856.01400000000001</v>
      </c>
      <c r="Q809">
        <v>394.87299999999999</v>
      </c>
      <c r="R809">
        <v>-11061.3</v>
      </c>
      <c r="S809">
        <v>408.23200000000003</v>
      </c>
      <c r="T809">
        <v>-2844.44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-12601.8</v>
      </c>
      <c r="G810">
        <v>710.88099999999997</v>
      </c>
      <c r="H810">
        <v>-2857.58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-9810.49</v>
      </c>
      <c r="P810">
        <v>737.45299999999997</v>
      </c>
      <c r="Q810">
        <v>474.101</v>
      </c>
      <c r="R810">
        <v>-11179.9</v>
      </c>
      <c r="S810">
        <v>289.75799999999998</v>
      </c>
      <c r="T810">
        <v>-2633.73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-13234</v>
      </c>
      <c r="G811">
        <v>1514.05</v>
      </c>
      <c r="H811">
        <v>-2699.56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-9533.9500000000007</v>
      </c>
      <c r="P811">
        <v>658.44200000000001</v>
      </c>
      <c r="Q811">
        <v>39.701500000000003</v>
      </c>
      <c r="R811">
        <v>-10982.5</v>
      </c>
      <c r="S811">
        <v>131.73599999999999</v>
      </c>
      <c r="T811">
        <v>-2594.14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-13800.2</v>
      </c>
      <c r="G812">
        <v>2475.33</v>
      </c>
      <c r="H812">
        <v>-2883.75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-9099.4599999999991</v>
      </c>
      <c r="P812">
        <v>579.42999999999995</v>
      </c>
      <c r="Q812">
        <v>-79.046999999999997</v>
      </c>
      <c r="R812">
        <v>-10363.700000000001</v>
      </c>
      <c r="S812">
        <v>26.3614</v>
      </c>
      <c r="T812">
        <v>-2686.3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-14695.5</v>
      </c>
      <c r="G813">
        <v>3462.97</v>
      </c>
      <c r="H813">
        <v>-3423.57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-8585.89</v>
      </c>
      <c r="P813">
        <v>184.52</v>
      </c>
      <c r="Q813">
        <v>513.31899999999996</v>
      </c>
      <c r="R813">
        <v>-9613.09</v>
      </c>
      <c r="S813">
        <v>-105.3</v>
      </c>
      <c r="T813">
        <v>-2725.84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-16183.4</v>
      </c>
      <c r="G814">
        <v>4608.57</v>
      </c>
      <c r="H814">
        <v>-3634.45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-8414.5499999999993</v>
      </c>
      <c r="P814">
        <v>-394.88499999999999</v>
      </c>
      <c r="Q814">
        <v>1658.85</v>
      </c>
      <c r="R814">
        <v>-9362.67</v>
      </c>
      <c r="S814">
        <v>-236.99700000000001</v>
      </c>
      <c r="T814">
        <v>-2409.9299999999998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-17592.5</v>
      </c>
      <c r="G815">
        <v>5280.39</v>
      </c>
      <c r="H815">
        <v>-3766.09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-8993.73</v>
      </c>
      <c r="P815">
        <v>-1224.4100000000001</v>
      </c>
      <c r="Q815">
        <v>2830.9</v>
      </c>
      <c r="R815">
        <v>-10047.200000000001</v>
      </c>
      <c r="S815">
        <v>-408.166</v>
      </c>
      <c r="T815">
        <v>-1751.58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-18435.5</v>
      </c>
      <c r="G816">
        <v>5596.47</v>
      </c>
      <c r="H816">
        <v>-3437.07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-10047.1</v>
      </c>
      <c r="P816">
        <v>-1514.37</v>
      </c>
      <c r="Q816">
        <v>3410.52</v>
      </c>
      <c r="R816">
        <v>-11337.6</v>
      </c>
      <c r="S816">
        <v>-632.02200000000005</v>
      </c>
      <c r="T816">
        <v>-1474.86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-19014.900000000001</v>
      </c>
      <c r="G817">
        <v>5741.37</v>
      </c>
      <c r="H817">
        <v>-2291.6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-10771.6</v>
      </c>
      <c r="P817">
        <v>-1580.17</v>
      </c>
      <c r="Q817">
        <v>3252.66</v>
      </c>
      <c r="R817">
        <v>-12285.9</v>
      </c>
      <c r="S817">
        <v>-869.05600000000004</v>
      </c>
      <c r="T817">
        <v>-1935.58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-19041.400000000001</v>
      </c>
      <c r="G818">
        <v>5004.1899999999996</v>
      </c>
      <c r="H818">
        <v>-1685.58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-10126.700000000001</v>
      </c>
      <c r="P818">
        <v>-1725.02</v>
      </c>
      <c r="Q818">
        <v>2331.0300000000002</v>
      </c>
      <c r="R818">
        <v>-12075.5</v>
      </c>
      <c r="S818">
        <v>-1027.0999999999999</v>
      </c>
      <c r="T818">
        <v>-2909.98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-18514.8</v>
      </c>
      <c r="G819">
        <v>2252.42</v>
      </c>
      <c r="H819">
        <v>-1514.38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-8322.75</v>
      </c>
      <c r="P819">
        <v>-1698.73</v>
      </c>
      <c r="Q819">
        <v>1066.8699999999999</v>
      </c>
      <c r="R819">
        <v>-10877.3</v>
      </c>
      <c r="S819">
        <v>-1040.3</v>
      </c>
      <c r="T819">
        <v>-3752.84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-18080.099999999999</v>
      </c>
      <c r="G820">
        <v>-2092.98</v>
      </c>
      <c r="H820">
        <v>-1724.98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-6623.91</v>
      </c>
      <c r="P820">
        <v>-1211.5999999999999</v>
      </c>
      <c r="Q820">
        <v>395.108</v>
      </c>
      <c r="R820">
        <v>-9468.24</v>
      </c>
      <c r="S820">
        <v>-1053.46</v>
      </c>
      <c r="T820">
        <v>-3595.05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-17869.400000000001</v>
      </c>
      <c r="G821">
        <v>-4648.2</v>
      </c>
      <c r="H821">
        <v>-2225.36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-5859.96</v>
      </c>
      <c r="P821">
        <v>-540.00099999999998</v>
      </c>
      <c r="Q821">
        <v>250.20400000000001</v>
      </c>
      <c r="R821">
        <v>-8348.86</v>
      </c>
      <c r="S821">
        <v>-1224.6199999999999</v>
      </c>
      <c r="T821">
        <v>-2317.86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-17632.400000000001</v>
      </c>
      <c r="G822">
        <v>-3002.78</v>
      </c>
      <c r="H822">
        <v>-1382.87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-6175.85</v>
      </c>
      <c r="P822">
        <v>157.929</v>
      </c>
      <c r="Q822">
        <v>210.69800000000001</v>
      </c>
      <c r="R822">
        <v>-7545.53</v>
      </c>
      <c r="S822">
        <v>-1461.65</v>
      </c>
      <c r="T822">
        <v>-487.476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-17013.5</v>
      </c>
      <c r="G823">
        <v>-13.4824</v>
      </c>
      <c r="H823">
        <v>763.495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-7031.77</v>
      </c>
      <c r="P823">
        <v>711.03700000000003</v>
      </c>
      <c r="Q823">
        <v>381.851</v>
      </c>
      <c r="R823">
        <v>-7571.74</v>
      </c>
      <c r="S823">
        <v>-1777.68</v>
      </c>
      <c r="T823">
        <v>605.66899999999998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-16144.4</v>
      </c>
      <c r="G824">
        <v>1211.45</v>
      </c>
      <c r="H824">
        <v>2528.19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-7848.25</v>
      </c>
      <c r="P824">
        <v>1132.44</v>
      </c>
      <c r="Q824">
        <v>1027.05</v>
      </c>
      <c r="R824">
        <v>-8756.7900000000009</v>
      </c>
      <c r="S824">
        <v>-1948.9</v>
      </c>
      <c r="T824">
        <v>223.94200000000001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-15104.1</v>
      </c>
      <c r="G825">
        <v>1027.1600000000001</v>
      </c>
      <c r="H825">
        <v>3318.38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-8440.85</v>
      </c>
      <c r="P825">
        <v>1369.49</v>
      </c>
      <c r="Q825">
        <v>1830.34</v>
      </c>
      <c r="R825">
        <v>-10521.3</v>
      </c>
      <c r="S825">
        <v>-1843.58</v>
      </c>
      <c r="T825">
        <v>-974.36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-13919</v>
      </c>
      <c r="G826">
        <v>289.74700000000001</v>
      </c>
      <c r="H826">
        <v>3213.09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-9138.77</v>
      </c>
      <c r="P826">
        <v>1264.17</v>
      </c>
      <c r="Q826">
        <v>2304.44</v>
      </c>
      <c r="R826">
        <v>-12009.4</v>
      </c>
      <c r="S826">
        <v>-1646.05</v>
      </c>
      <c r="T826">
        <v>-2185.88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-12747</v>
      </c>
      <c r="G827">
        <v>-632.048</v>
      </c>
      <c r="H827">
        <v>2502.0100000000002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-10271.200000000001</v>
      </c>
      <c r="P827">
        <v>1237.82</v>
      </c>
      <c r="Q827">
        <v>2462.4699999999998</v>
      </c>
      <c r="R827">
        <v>-12891.8</v>
      </c>
      <c r="S827">
        <v>-1553.86</v>
      </c>
      <c r="T827">
        <v>-3094.53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-11575</v>
      </c>
      <c r="G828">
        <v>-1211.48</v>
      </c>
      <c r="H828">
        <v>1580.21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-11311.6</v>
      </c>
      <c r="P828">
        <v>1527.52</v>
      </c>
      <c r="Q828">
        <v>2488.81</v>
      </c>
      <c r="R828">
        <v>-13010.3</v>
      </c>
      <c r="S828">
        <v>-1567.03</v>
      </c>
      <c r="T828">
        <v>-3489.6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-10337.1</v>
      </c>
      <c r="G829">
        <v>-447.71499999999997</v>
      </c>
      <c r="H829">
        <v>368.70499999999998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-11719.8</v>
      </c>
      <c r="P829">
        <v>1948.91</v>
      </c>
      <c r="Q829">
        <v>2620.4899999999998</v>
      </c>
      <c r="R829">
        <v>-12457.2</v>
      </c>
      <c r="S829">
        <v>-1527.52</v>
      </c>
      <c r="T829">
        <v>-3186.73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-8045.78</v>
      </c>
      <c r="G830">
        <v>2027.98</v>
      </c>
      <c r="H830">
        <v>500.41199999999998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-11351.1</v>
      </c>
      <c r="P830">
        <v>1698.7</v>
      </c>
      <c r="Q830">
        <v>2580.9899999999998</v>
      </c>
      <c r="R830">
        <v>-11653.9</v>
      </c>
      <c r="S830">
        <v>-1527.52</v>
      </c>
      <c r="T830">
        <v>-2264.9299999999998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-4845.82</v>
      </c>
      <c r="G831">
        <v>855.82799999999997</v>
      </c>
      <c r="H831">
        <v>474.04300000000001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-10402.9</v>
      </c>
      <c r="P831">
        <v>842.73800000000006</v>
      </c>
      <c r="Q831">
        <v>2106.91</v>
      </c>
      <c r="R831">
        <v>-10956</v>
      </c>
      <c r="S831">
        <v>-1593.37</v>
      </c>
      <c r="T831">
        <v>-1185.1099999999999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-3660.79</v>
      </c>
      <c r="G832">
        <v>158.048</v>
      </c>
      <c r="H832">
        <v>-1606.67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-9296.77</v>
      </c>
      <c r="P832">
        <v>-39.544600000000003</v>
      </c>
      <c r="Q832">
        <v>1448.48</v>
      </c>
      <c r="R832">
        <v>-10323.9</v>
      </c>
      <c r="S832">
        <v>-1646.04</v>
      </c>
      <c r="T832">
        <v>-434.52600000000001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-3845.17</v>
      </c>
      <c r="G833">
        <v>2936.78</v>
      </c>
      <c r="H833">
        <v>-3173.62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-8506.69</v>
      </c>
      <c r="P833">
        <v>-500.41300000000001</v>
      </c>
      <c r="Q833">
        <v>1040.28</v>
      </c>
      <c r="R833">
        <v>-9849.8700000000008</v>
      </c>
      <c r="S833">
        <v>-1659.21</v>
      </c>
      <c r="T833">
        <v>-474.08199999999999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-3555.4</v>
      </c>
      <c r="G834">
        <v>5623.03</v>
      </c>
      <c r="H834">
        <v>-2870.62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-8269.7000000000007</v>
      </c>
      <c r="P834">
        <v>-697.93299999999999</v>
      </c>
      <c r="Q834">
        <v>921.779</v>
      </c>
      <c r="R834">
        <v>-9586.51</v>
      </c>
      <c r="S834">
        <v>-1659.21</v>
      </c>
      <c r="T834">
        <v>-1145.71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-3015.49</v>
      </c>
      <c r="G835">
        <v>6373.47</v>
      </c>
      <c r="H835">
        <v>-2910.25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-8072.15</v>
      </c>
      <c r="P835">
        <v>-934.976</v>
      </c>
      <c r="Q835">
        <v>987.63400000000001</v>
      </c>
      <c r="R835">
        <v>-9388.99</v>
      </c>
      <c r="S835">
        <v>-1659.21</v>
      </c>
      <c r="T835">
        <v>-1817.28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-2607.2800000000002</v>
      </c>
      <c r="G836">
        <v>5793.95</v>
      </c>
      <c r="H836">
        <v>-3871.62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-7769.27</v>
      </c>
      <c r="P836">
        <v>-1053.47</v>
      </c>
      <c r="Q836">
        <v>948.10500000000002</v>
      </c>
      <c r="R836">
        <v>-9138.77</v>
      </c>
      <c r="S836">
        <v>-1711.89</v>
      </c>
      <c r="T836">
        <v>-2093.77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-2409.7800000000002</v>
      </c>
      <c r="G837">
        <v>4147.75</v>
      </c>
      <c r="H837">
        <v>-4661.66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-7479.56</v>
      </c>
      <c r="P837">
        <v>-961.26599999999996</v>
      </c>
      <c r="Q837">
        <v>803.24599999999998</v>
      </c>
      <c r="R837">
        <v>-8704.18</v>
      </c>
      <c r="S837">
        <v>-1738.22</v>
      </c>
      <c r="T837">
        <v>-1922.53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-2185.9</v>
      </c>
      <c r="G838">
        <v>2053.9299999999998</v>
      </c>
      <c r="H838">
        <v>-4885.45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-7150.34</v>
      </c>
      <c r="P838">
        <v>-1040.33</v>
      </c>
      <c r="Q838">
        <v>592.53800000000001</v>
      </c>
      <c r="R838">
        <v>-8085.24</v>
      </c>
      <c r="S838">
        <v>-1685.53</v>
      </c>
      <c r="T838">
        <v>-1474.77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-1909.36</v>
      </c>
      <c r="G839">
        <v>579.20899999999995</v>
      </c>
      <c r="H839">
        <v>-4661.5200000000004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-6847.47</v>
      </c>
      <c r="P839">
        <v>-1132.48</v>
      </c>
      <c r="Q839">
        <v>329.16</v>
      </c>
      <c r="R839">
        <v>-7466.33</v>
      </c>
      <c r="S839">
        <v>-1632.86</v>
      </c>
      <c r="T839">
        <v>-1092.92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-1711.85</v>
      </c>
      <c r="G840">
        <v>39.460799999999999</v>
      </c>
      <c r="H840">
        <v>-3963.5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-6781.69</v>
      </c>
      <c r="P840">
        <v>-908.54700000000003</v>
      </c>
      <c r="Q840">
        <v>52.6218</v>
      </c>
      <c r="R840">
        <v>-7058.16</v>
      </c>
      <c r="S840">
        <v>-1567.01</v>
      </c>
      <c r="T840">
        <v>-934.93499999999995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-1685.55</v>
      </c>
      <c r="G841">
        <v>-250.262</v>
      </c>
      <c r="H841">
        <v>-3305.13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-6715.81</v>
      </c>
      <c r="P841">
        <v>-895.47699999999998</v>
      </c>
      <c r="Q841">
        <v>-65.849500000000006</v>
      </c>
      <c r="R841">
        <v>-6900.18</v>
      </c>
      <c r="S841">
        <v>-1488</v>
      </c>
      <c r="T841">
        <v>-1040.3399999999999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-1804.09</v>
      </c>
      <c r="G842">
        <v>-329.19900000000001</v>
      </c>
      <c r="H842">
        <v>-3094.54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-6491.92</v>
      </c>
      <c r="P842">
        <v>-1422.33</v>
      </c>
      <c r="Q842">
        <v>-79.009900000000002</v>
      </c>
      <c r="R842">
        <v>-6873.86</v>
      </c>
      <c r="S842">
        <v>-1356.3</v>
      </c>
      <c r="T842">
        <v>-1237.8599999999999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-2225.58</v>
      </c>
      <c r="G843">
        <v>-105.271</v>
      </c>
      <c r="H843">
        <v>-3608.31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-6426.15</v>
      </c>
      <c r="P843">
        <v>-1158.6300000000001</v>
      </c>
      <c r="Q843">
        <v>-52.663800000000002</v>
      </c>
      <c r="R843">
        <v>-6900.2</v>
      </c>
      <c r="S843">
        <v>-1250.97</v>
      </c>
      <c r="T843">
        <v>-1409.05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-2778.66</v>
      </c>
      <c r="G844">
        <v>632.32600000000002</v>
      </c>
      <c r="H844">
        <v>-3897.83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-6650.08</v>
      </c>
      <c r="P844">
        <v>-671.49099999999999</v>
      </c>
      <c r="Q844">
        <v>-118.54600000000001</v>
      </c>
      <c r="R844">
        <v>-6939.71</v>
      </c>
      <c r="S844">
        <v>-1145.6099999999999</v>
      </c>
      <c r="T844">
        <v>-1382.64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-3252.69</v>
      </c>
      <c r="G845">
        <v>1580.46</v>
      </c>
      <c r="H845">
        <v>-4016.38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-6966.12</v>
      </c>
      <c r="P845">
        <v>-500.37400000000002</v>
      </c>
      <c r="Q845">
        <v>-105.324</v>
      </c>
      <c r="R845">
        <v>-6952.87</v>
      </c>
      <c r="S845">
        <v>-1027.0999999999999</v>
      </c>
      <c r="T845">
        <v>-1290.47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-3371.08</v>
      </c>
      <c r="G846">
        <v>2159.7199999999998</v>
      </c>
      <c r="H846">
        <v>-4095.36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-7203.12</v>
      </c>
      <c r="P846">
        <v>-1106.42</v>
      </c>
      <c r="Q846">
        <v>-26.312999999999999</v>
      </c>
      <c r="R846">
        <v>-6952.87</v>
      </c>
      <c r="S846">
        <v>-987.62300000000005</v>
      </c>
      <c r="T846">
        <v>-1185.1099999999999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-3542.36</v>
      </c>
      <c r="G847">
        <v>2001.45</v>
      </c>
      <c r="H847">
        <v>-4108.51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-7137.16</v>
      </c>
      <c r="P847">
        <v>-579.005</v>
      </c>
      <c r="Q847">
        <v>-26.3491</v>
      </c>
      <c r="R847">
        <v>-6952.87</v>
      </c>
      <c r="S847">
        <v>-961.274</v>
      </c>
      <c r="T847">
        <v>-1171.99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-4108.75</v>
      </c>
      <c r="G848">
        <v>1593.23</v>
      </c>
      <c r="H848">
        <v>-4161.21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-7229.48</v>
      </c>
      <c r="P848">
        <v>368.97899999999998</v>
      </c>
      <c r="Q848">
        <v>-13.154999999999999</v>
      </c>
      <c r="R848">
        <v>-6952.87</v>
      </c>
      <c r="S848">
        <v>-948.11800000000005</v>
      </c>
      <c r="T848">
        <v>-1290.55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-4846.21</v>
      </c>
      <c r="G849">
        <v>1382.63</v>
      </c>
      <c r="H849">
        <v>-4213.87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-7308.41</v>
      </c>
      <c r="P849">
        <v>184.11699999999999</v>
      </c>
      <c r="Q849">
        <v>-26.3507</v>
      </c>
      <c r="R849">
        <v>-6926.52</v>
      </c>
      <c r="S849">
        <v>-948.11800000000005</v>
      </c>
      <c r="T849">
        <v>-1369.52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-5491.41</v>
      </c>
      <c r="G850">
        <v>1395.87</v>
      </c>
      <c r="H850">
        <v>-4306.08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-7334.76</v>
      </c>
      <c r="P850">
        <v>65.900999999999996</v>
      </c>
      <c r="Q850">
        <v>-223.965</v>
      </c>
      <c r="R850">
        <v>-6860.66</v>
      </c>
      <c r="S850">
        <v>-895.41499999999996</v>
      </c>
      <c r="T850">
        <v>-1409.02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-6083.99</v>
      </c>
      <c r="G851">
        <v>1606.64</v>
      </c>
      <c r="H851">
        <v>-4398.25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-7400.62</v>
      </c>
      <c r="P851">
        <v>382.03699999999998</v>
      </c>
      <c r="Q851">
        <v>-368.74400000000003</v>
      </c>
      <c r="R851">
        <v>-6781.65</v>
      </c>
      <c r="S851">
        <v>-895.46100000000001</v>
      </c>
      <c r="T851">
        <v>-1316.77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-6729.28</v>
      </c>
      <c r="G852">
        <v>1777.77</v>
      </c>
      <c r="H852">
        <v>-4635.38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-7558.69</v>
      </c>
      <c r="P852">
        <v>408.15199999999999</v>
      </c>
      <c r="Q852">
        <v>-447.755</v>
      </c>
      <c r="R852">
        <v>-6781.7</v>
      </c>
      <c r="S852">
        <v>-908.61300000000006</v>
      </c>
      <c r="T852">
        <v>-1290.51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-7506.3</v>
      </c>
      <c r="G853">
        <v>1790.87</v>
      </c>
      <c r="H853">
        <v>-5030.4799999999996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-7729.87</v>
      </c>
      <c r="P853">
        <v>698.14300000000003</v>
      </c>
      <c r="Q853">
        <v>-605.82799999999997</v>
      </c>
      <c r="R853">
        <v>-6821.2</v>
      </c>
      <c r="S853">
        <v>-934.96699999999998</v>
      </c>
      <c r="T853">
        <v>-1330.02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-8388.6299999999992</v>
      </c>
      <c r="G854">
        <v>1593.24</v>
      </c>
      <c r="H854">
        <v>-5385.98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-7729.76</v>
      </c>
      <c r="P854">
        <v>842.75400000000002</v>
      </c>
      <c r="Q854">
        <v>-618.875</v>
      </c>
      <c r="R854">
        <v>-6834.35</v>
      </c>
      <c r="S854">
        <v>-948.11800000000005</v>
      </c>
      <c r="T854">
        <v>-1395.88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-9455.39</v>
      </c>
      <c r="G855">
        <v>1053.1500000000001</v>
      </c>
      <c r="H855">
        <v>-5728.38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-7756.17</v>
      </c>
      <c r="P855">
        <v>1119.51</v>
      </c>
      <c r="Q855">
        <v>-618.92899999999997</v>
      </c>
      <c r="R855">
        <v>-6913.42</v>
      </c>
      <c r="S855">
        <v>-1000.83</v>
      </c>
      <c r="T855">
        <v>-1422.18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-10495.6</v>
      </c>
      <c r="G856">
        <v>381.553</v>
      </c>
      <c r="H856">
        <v>-6083.93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-7756.12</v>
      </c>
      <c r="P856">
        <v>1132.3800000000001</v>
      </c>
      <c r="Q856">
        <v>-711.14700000000005</v>
      </c>
      <c r="R856">
        <v>-7005.58</v>
      </c>
      <c r="S856">
        <v>-1027.1300000000001</v>
      </c>
      <c r="T856">
        <v>-1448.53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-11298.8</v>
      </c>
      <c r="G857">
        <v>-316.39800000000002</v>
      </c>
      <c r="H857">
        <v>-6439.48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-7690.25</v>
      </c>
      <c r="P857">
        <v>1040.28</v>
      </c>
      <c r="Q857">
        <v>-592.45399999999995</v>
      </c>
      <c r="R857">
        <v>-7058.23</v>
      </c>
      <c r="S857">
        <v>-1053.48</v>
      </c>
      <c r="T857">
        <v>-1435.33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-12009.9</v>
      </c>
      <c r="G858">
        <v>-948.43</v>
      </c>
      <c r="H858">
        <v>-6715.96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-7584.88</v>
      </c>
      <c r="P858">
        <v>1000.77</v>
      </c>
      <c r="Q858">
        <v>-592.63599999999997</v>
      </c>
      <c r="R858">
        <v>-7150.45</v>
      </c>
      <c r="S858">
        <v>-1119.3499999999999</v>
      </c>
      <c r="T858">
        <v>-1474.89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-12852.8</v>
      </c>
      <c r="G859">
        <v>-1303.79</v>
      </c>
      <c r="H859">
        <v>-6953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-7545.44</v>
      </c>
      <c r="P859">
        <v>882.19100000000003</v>
      </c>
      <c r="Q859">
        <v>-658.43700000000001</v>
      </c>
      <c r="R859">
        <v>-7216.26</v>
      </c>
      <c r="S859">
        <v>-1145.6400000000001</v>
      </c>
      <c r="T859">
        <v>-1553.9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-13998.6</v>
      </c>
      <c r="G860">
        <v>-1198.1600000000001</v>
      </c>
      <c r="H860">
        <v>-7005.52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-7519.08</v>
      </c>
      <c r="P860">
        <v>697.80899999999997</v>
      </c>
      <c r="Q860">
        <v>-829.73800000000006</v>
      </c>
      <c r="R860">
        <v>-7308.48</v>
      </c>
      <c r="S860">
        <v>-1172</v>
      </c>
      <c r="T860">
        <v>-1606.56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-15394.6</v>
      </c>
      <c r="G861">
        <v>-1158.8599999999999</v>
      </c>
      <c r="H861">
        <v>-6886.93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-7453.22</v>
      </c>
      <c r="P861">
        <v>632.07899999999995</v>
      </c>
      <c r="Q861">
        <v>-1066.77</v>
      </c>
      <c r="R861">
        <v>-7347.92</v>
      </c>
      <c r="S861">
        <v>-1211.51</v>
      </c>
      <c r="T861">
        <v>-1698.78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-16935.400000000001</v>
      </c>
      <c r="G862">
        <v>-1765.08</v>
      </c>
      <c r="H862">
        <v>-6649.83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-7374.21</v>
      </c>
      <c r="P862">
        <v>473.916</v>
      </c>
      <c r="Q862">
        <v>-1040.2</v>
      </c>
      <c r="R862">
        <v>-7374.28</v>
      </c>
      <c r="S862">
        <v>-1224.6500000000001</v>
      </c>
      <c r="T862">
        <v>-1764.58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-18252</v>
      </c>
      <c r="G863">
        <v>-3240.51</v>
      </c>
      <c r="H863">
        <v>-6215.12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-7400.64</v>
      </c>
      <c r="P863">
        <v>395.04899999999998</v>
      </c>
      <c r="Q863">
        <v>-908.54</v>
      </c>
      <c r="R863">
        <v>-7361.06</v>
      </c>
      <c r="S863">
        <v>-1224.6500000000001</v>
      </c>
      <c r="T863">
        <v>-1777.72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-19226.3</v>
      </c>
      <c r="G864">
        <v>-5097.3500000000004</v>
      </c>
      <c r="H864">
        <v>-5543.38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-7400.56</v>
      </c>
      <c r="P864">
        <v>368.68700000000001</v>
      </c>
      <c r="Q864">
        <v>-948.19399999999996</v>
      </c>
      <c r="R864">
        <v>-7453.36</v>
      </c>
      <c r="S864">
        <v>-1224.6500000000001</v>
      </c>
      <c r="T864">
        <v>-1777.72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-19884.5</v>
      </c>
      <c r="G865">
        <v>-6703.63</v>
      </c>
      <c r="H865">
        <v>-4766.41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-7308.33</v>
      </c>
      <c r="P865">
        <v>381.90699999999998</v>
      </c>
      <c r="Q865">
        <v>-1119.44</v>
      </c>
      <c r="R865">
        <v>-7611.39</v>
      </c>
      <c r="S865">
        <v>-1224.6500000000001</v>
      </c>
      <c r="T865">
        <v>-1804.08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-20147.599999999999</v>
      </c>
      <c r="G866">
        <v>-8270.7900000000009</v>
      </c>
      <c r="H866">
        <v>-4029.02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-7110.73</v>
      </c>
      <c r="P866">
        <v>368.68599999999998</v>
      </c>
      <c r="Q866">
        <v>-1475.14</v>
      </c>
      <c r="R866">
        <v>-7716.68</v>
      </c>
      <c r="S866">
        <v>-1224.6500000000001</v>
      </c>
      <c r="T866">
        <v>-1922.68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-20187</v>
      </c>
      <c r="G867">
        <v>-10602.4</v>
      </c>
      <c r="H867">
        <v>-3449.74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-7163.7</v>
      </c>
      <c r="P867">
        <v>408.27199999999999</v>
      </c>
      <c r="Q867">
        <v>-1804.25</v>
      </c>
      <c r="R867">
        <v>-7769.33</v>
      </c>
      <c r="S867">
        <v>-1224.6500000000001</v>
      </c>
      <c r="T867">
        <v>-2054.34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-20187</v>
      </c>
      <c r="G868">
        <v>-12998.7</v>
      </c>
      <c r="H868">
        <v>-2672.52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-7413.96</v>
      </c>
      <c r="P868">
        <v>355.46</v>
      </c>
      <c r="Q868">
        <v>-1948.97</v>
      </c>
      <c r="R868">
        <v>-7782.47</v>
      </c>
      <c r="S868">
        <v>-1171.92</v>
      </c>
      <c r="T868">
        <v>-2172.86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-20187</v>
      </c>
      <c r="G869">
        <v>-16226.1</v>
      </c>
      <c r="H869">
        <v>-1737.52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-7769.59</v>
      </c>
      <c r="P869">
        <v>210.578</v>
      </c>
      <c r="Q869">
        <v>-1737.96</v>
      </c>
      <c r="R869">
        <v>-7887.93</v>
      </c>
      <c r="S869">
        <v>-1145.6400000000001</v>
      </c>
      <c r="T869">
        <v>-2159.5500000000002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-20187</v>
      </c>
      <c r="G870">
        <v>-19043.2</v>
      </c>
      <c r="H870">
        <v>-2845.96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-8296.48</v>
      </c>
      <c r="P870">
        <v>78.920900000000003</v>
      </c>
      <c r="Q870">
        <v>-1382.41</v>
      </c>
      <c r="R870">
        <v>-8177.79</v>
      </c>
      <c r="S870">
        <v>-1066.54</v>
      </c>
      <c r="T870">
        <v>-2027.8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-18842.3</v>
      </c>
      <c r="G871">
        <v>-20016</v>
      </c>
      <c r="H871">
        <v>-4240.99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-8757.23</v>
      </c>
      <c r="P871">
        <v>-118.697</v>
      </c>
      <c r="Q871">
        <v>-1000.49</v>
      </c>
      <c r="R871">
        <v>-8691.5400000000009</v>
      </c>
      <c r="S871">
        <v>-1053.5</v>
      </c>
      <c r="T871">
        <v>-1922.51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-15245.4</v>
      </c>
      <c r="G872">
        <v>-20160.7</v>
      </c>
      <c r="H872">
        <v>-4028.85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-9257.76</v>
      </c>
      <c r="P872">
        <v>-223.892</v>
      </c>
      <c r="Q872">
        <v>-631.79899999999998</v>
      </c>
      <c r="R872">
        <v>-9336.86</v>
      </c>
      <c r="S872">
        <v>-1013.9</v>
      </c>
      <c r="T872">
        <v>-2001.71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-12152.4</v>
      </c>
      <c r="G873">
        <v>-20187</v>
      </c>
      <c r="H873">
        <v>-2619.13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-9784.4699999999993</v>
      </c>
      <c r="P873">
        <v>-395.24</v>
      </c>
      <c r="Q873">
        <v>-460.827</v>
      </c>
      <c r="R873">
        <v>-9955.7199999999993</v>
      </c>
      <c r="S873">
        <v>-908.51800000000003</v>
      </c>
      <c r="T873">
        <v>-2212.4699999999998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-11469.8</v>
      </c>
      <c r="G874">
        <v>-20187</v>
      </c>
      <c r="H874">
        <v>-1711.46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-10271.700000000001</v>
      </c>
      <c r="P874">
        <v>-632.27499999999998</v>
      </c>
      <c r="Q874">
        <v>-487.29300000000001</v>
      </c>
      <c r="R874">
        <v>-10469.200000000001</v>
      </c>
      <c r="S874">
        <v>-842.73900000000003</v>
      </c>
      <c r="T874">
        <v>-2449.5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-11509.1</v>
      </c>
      <c r="G875">
        <v>-20187</v>
      </c>
      <c r="H875">
        <v>-2199.94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-10666.6</v>
      </c>
      <c r="P875">
        <v>-711.08900000000006</v>
      </c>
      <c r="Q875">
        <v>-513.56399999999996</v>
      </c>
      <c r="R875">
        <v>-10890.5</v>
      </c>
      <c r="S875">
        <v>-829.60400000000004</v>
      </c>
      <c r="T875">
        <v>-2633.8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-11443.2</v>
      </c>
      <c r="G876">
        <v>-20187</v>
      </c>
      <c r="H876">
        <v>-3899.59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-10864</v>
      </c>
      <c r="P876">
        <v>-842.94299999999998</v>
      </c>
      <c r="Q876">
        <v>-566.30600000000004</v>
      </c>
      <c r="R876">
        <v>-11153.7</v>
      </c>
      <c r="S876">
        <v>-803.23299999999995</v>
      </c>
      <c r="T876">
        <v>-2712.71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-11153.2</v>
      </c>
      <c r="G877">
        <v>-20187</v>
      </c>
      <c r="H877">
        <v>-5663.8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-10718.8</v>
      </c>
      <c r="P877">
        <v>-961.35599999999999</v>
      </c>
      <c r="Q877">
        <v>-750.803</v>
      </c>
      <c r="R877">
        <v>-11272.1</v>
      </c>
      <c r="S877">
        <v>-737.35599999999999</v>
      </c>
      <c r="T877">
        <v>-2699.47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-10547.2</v>
      </c>
      <c r="G878">
        <v>-20187</v>
      </c>
      <c r="H878">
        <v>-6676.97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-10336.700000000001</v>
      </c>
      <c r="P878">
        <v>-1040.3699999999999</v>
      </c>
      <c r="Q878">
        <v>-1093.33</v>
      </c>
      <c r="R878">
        <v>-11192.9</v>
      </c>
      <c r="S878">
        <v>-711.08900000000006</v>
      </c>
      <c r="T878">
        <v>-2580.85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-10205.299999999999</v>
      </c>
      <c r="G879">
        <v>-20187</v>
      </c>
      <c r="H879">
        <v>-7308.96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-9875.7900000000009</v>
      </c>
      <c r="P879">
        <v>-1119.3800000000001</v>
      </c>
      <c r="Q879">
        <v>-1145.53</v>
      </c>
      <c r="R879">
        <v>-10929.4</v>
      </c>
      <c r="S879">
        <v>-684.71600000000001</v>
      </c>
      <c r="T879">
        <v>-2501.94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-10152.799999999999</v>
      </c>
      <c r="G880">
        <v>-19949.7</v>
      </c>
      <c r="H880">
        <v>-9668.59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-9639.09</v>
      </c>
      <c r="P880">
        <v>-1066.52</v>
      </c>
      <c r="Q880">
        <v>-1053.3900000000001</v>
      </c>
      <c r="R880">
        <v>-10613.4</v>
      </c>
      <c r="S880">
        <v>-566.08900000000006</v>
      </c>
      <c r="T880">
        <v>-2383.3200000000002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-11286.9</v>
      </c>
      <c r="G881">
        <v>-8384.92</v>
      </c>
      <c r="H881">
        <v>-11905.8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-9757.9500000000007</v>
      </c>
      <c r="P881">
        <v>-974.37900000000002</v>
      </c>
      <c r="Q881">
        <v>-1079.8800000000001</v>
      </c>
      <c r="R881">
        <v>-10376.4</v>
      </c>
      <c r="S881">
        <v>-487.19</v>
      </c>
      <c r="T881">
        <v>-2278.04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-13143.9</v>
      </c>
      <c r="G882">
        <v>9841.9500000000007</v>
      </c>
      <c r="H882">
        <v>-7261.24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-9915.85</v>
      </c>
      <c r="P882">
        <v>-895.36800000000005</v>
      </c>
      <c r="Q882">
        <v>-947.88599999999997</v>
      </c>
      <c r="R882">
        <v>-10258</v>
      </c>
      <c r="S882">
        <v>-474.05900000000003</v>
      </c>
      <c r="T882">
        <v>-2225.41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-11650.8</v>
      </c>
      <c r="G883">
        <v>17713.8</v>
      </c>
      <c r="H883">
        <v>-362.279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-9928.8700000000008</v>
      </c>
      <c r="P883">
        <v>-631.72400000000005</v>
      </c>
      <c r="Q883">
        <v>-605.34799999999996</v>
      </c>
      <c r="R883">
        <v>-10337.299999999999</v>
      </c>
      <c r="S883">
        <v>-447.68299999999999</v>
      </c>
      <c r="T883">
        <v>-2159.52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-8740.9599999999991</v>
      </c>
      <c r="G884">
        <v>11221.5</v>
      </c>
      <c r="H884">
        <v>854.54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-9836.61</v>
      </c>
      <c r="P884">
        <v>-249.798</v>
      </c>
      <c r="Q884">
        <v>-526.81200000000001</v>
      </c>
      <c r="R884">
        <v>-10548.1</v>
      </c>
      <c r="S884">
        <v>-381.80099999999999</v>
      </c>
      <c r="T884">
        <v>-2212.4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-7426.32</v>
      </c>
      <c r="G885">
        <v>1729.2</v>
      </c>
      <c r="H885">
        <v>-3324.14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-9533.4500000000007</v>
      </c>
      <c r="P885">
        <v>171.63499999999999</v>
      </c>
      <c r="Q885">
        <v>-711.33299999999997</v>
      </c>
      <c r="R885">
        <v>-10706</v>
      </c>
      <c r="S885">
        <v>-355.54399999999998</v>
      </c>
      <c r="T885">
        <v>-2357.29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-8838.44</v>
      </c>
      <c r="G886">
        <v>-1079.6400000000001</v>
      </c>
      <c r="H886">
        <v>-5676.32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-8980.1299999999992</v>
      </c>
      <c r="P886">
        <v>421.55</v>
      </c>
      <c r="Q886">
        <v>-763.721</v>
      </c>
      <c r="R886">
        <v>-10428.799999999999</v>
      </c>
      <c r="S886">
        <v>-302.78899999999999</v>
      </c>
      <c r="T886">
        <v>-2568.0700000000002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-11353.8</v>
      </c>
      <c r="G887">
        <v>977.62</v>
      </c>
      <c r="H887">
        <v>-5582.82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-8242.5300000000007</v>
      </c>
      <c r="P887">
        <v>553.19399999999996</v>
      </c>
      <c r="Q887">
        <v>-328.541</v>
      </c>
      <c r="R887">
        <v>-9717.34</v>
      </c>
      <c r="S887">
        <v>-250.15600000000001</v>
      </c>
      <c r="T887">
        <v>-2699.59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-12866.5</v>
      </c>
      <c r="G888">
        <v>1737.84</v>
      </c>
      <c r="H888">
        <v>-4198.76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-7373.29</v>
      </c>
      <c r="P888">
        <v>328.78899999999999</v>
      </c>
      <c r="Q888">
        <v>409.05599999999998</v>
      </c>
      <c r="R888">
        <v>-9046</v>
      </c>
      <c r="S888">
        <v>-157.89400000000001</v>
      </c>
      <c r="T888">
        <v>-2462.0500000000002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-14566.4</v>
      </c>
      <c r="G889">
        <v>-1361.12</v>
      </c>
      <c r="H889">
        <v>-1220.8399999999999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-7045</v>
      </c>
      <c r="P889">
        <v>830.62099999999998</v>
      </c>
      <c r="Q889">
        <v>1462.95</v>
      </c>
      <c r="R889">
        <v>-9086.52</v>
      </c>
      <c r="S889">
        <v>-39.377800000000001</v>
      </c>
      <c r="T889">
        <v>-1776.83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-16356.8</v>
      </c>
      <c r="G890">
        <v>-7645.44</v>
      </c>
      <c r="H890">
        <v>224.291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-7453.95</v>
      </c>
      <c r="P890">
        <v>1884.27</v>
      </c>
      <c r="Q890">
        <v>2516.2199999999998</v>
      </c>
      <c r="R890">
        <v>-9996.0400000000009</v>
      </c>
      <c r="S890">
        <v>0</v>
      </c>
      <c r="T890">
        <v>-1158.25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-17198.3</v>
      </c>
      <c r="G891">
        <v>-11326.9</v>
      </c>
      <c r="H891">
        <v>-2546.2800000000002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-8297.08</v>
      </c>
      <c r="P891">
        <v>2858.53</v>
      </c>
      <c r="Q891">
        <v>2897.12</v>
      </c>
      <c r="R891">
        <v>-11181.2</v>
      </c>
      <c r="S891">
        <v>-26.380299999999998</v>
      </c>
      <c r="T891">
        <v>-1277.81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-15654.3</v>
      </c>
      <c r="G892">
        <v>-7406.09</v>
      </c>
      <c r="H892">
        <v>-5652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-8955.0300000000007</v>
      </c>
      <c r="P892">
        <v>3635.25</v>
      </c>
      <c r="Q892">
        <v>2501.27</v>
      </c>
      <c r="R892">
        <v>-11733.2</v>
      </c>
      <c r="S892">
        <v>39.637999999999998</v>
      </c>
      <c r="T892">
        <v>-2213.61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-12994</v>
      </c>
      <c r="G893">
        <v>-439.70400000000001</v>
      </c>
      <c r="H893">
        <v>-5898.41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-8835.44</v>
      </c>
      <c r="P893">
        <v>4399.12</v>
      </c>
      <c r="Q893">
        <v>1684.51</v>
      </c>
      <c r="R893">
        <v>-11126.1</v>
      </c>
      <c r="S893">
        <v>184.53700000000001</v>
      </c>
      <c r="T893">
        <v>-3398.78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-10426.4</v>
      </c>
      <c r="G894">
        <v>2503.0300000000002</v>
      </c>
      <c r="H894">
        <v>-4976.5200000000004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-8110.67</v>
      </c>
      <c r="P894">
        <v>4978.17</v>
      </c>
      <c r="Q894">
        <v>881.40499999999997</v>
      </c>
      <c r="R894">
        <v>-9966.99</v>
      </c>
      <c r="S894">
        <v>368.94200000000001</v>
      </c>
      <c r="T894">
        <v>-3977.15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-8438.83</v>
      </c>
      <c r="G895">
        <v>1248.24</v>
      </c>
      <c r="H895">
        <v>-4133.92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-7505.38</v>
      </c>
      <c r="P895">
        <v>4713.51</v>
      </c>
      <c r="Q895">
        <v>368.24599999999998</v>
      </c>
      <c r="R895">
        <v>-8874.23</v>
      </c>
      <c r="S895">
        <v>513.70399999999995</v>
      </c>
      <c r="T895">
        <v>-3462.19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-7201.88</v>
      </c>
      <c r="G896">
        <v>-317.46300000000002</v>
      </c>
      <c r="H896">
        <v>-3396.57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-7453.45</v>
      </c>
      <c r="P896">
        <v>3738.42</v>
      </c>
      <c r="Q896">
        <v>-132.34700000000001</v>
      </c>
      <c r="R896">
        <v>-8110.92</v>
      </c>
      <c r="S896">
        <v>553.06899999999996</v>
      </c>
      <c r="T896">
        <v>-1999.49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-6741.93</v>
      </c>
      <c r="G897">
        <v>-1317.94</v>
      </c>
      <c r="H897">
        <v>-2078.62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-7980.86</v>
      </c>
      <c r="P897">
        <v>2592.7600000000002</v>
      </c>
      <c r="Q897">
        <v>-289.65499999999997</v>
      </c>
      <c r="R897">
        <v>-7795.45</v>
      </c>
      <c r="S897">
        <v>658.60799999999995</v>
      </c>
      <c r="T897">
        <v>-445.93799999999999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-6729.1</v>
      </c>
      <c r="G898">
        <v>-2569.58</v>
      </c>
      <c r="H898">
        <v>-1619.85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-8744.74</v>
      </c>
      <c r="P898">
        <v>1104.08</v>
      </c>
      <c r="Q898">
        <v>13.7073</v>
      </c>
      <c r="R898">
        <v>-8191.52</v>
      </c>
      <c r="S898">
        <v>737.47400000000005</v>
      </c>
      <c r="T898">
        <v>-66.037499999999994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-7071.98</v>
      </c>
      <c r="G899">
        <v>-2461.38</v>
      </c>
      <c r="H899">
        <v>-2239.71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-9350.15</v>
      </c>
      <c r="P899">
        <v>-475.99900000000002</v>
      </c>
      <c r="Q899">
        <v>764.90599999999995</v>
      </c>
      <c r="R899">
        <v>-9285.2999999999993</v>
      </c>
      <c r="S899">
        <v>803.36599999999999</v>
      </c>
      <c r="T899">
        <v>-936.49199999999996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-8100.18</v>
      </c>
      <c r="G900">
        <v>-879.8</v>
      </c>
      <c r="H900">
        <v>-2713.03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-9837.33</v>
      </c>
      <c r="P900">
        <v>-1594.53</v>
      </c>
      <c r="Q900">
        <v>1752.7</v>
      </c>
      <c r="R900">
        <v>-10430.700000000001</v>
      </c>
      <c r="S900">
        <v>935.15200000000004</v>
      </c>
      <c r="T900">
        <v>-2108.4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-9430.25</v>
      </c>
      <c r="G901">
        <v>-184.25399999999999</v>
      </c>
      <c r="H901">
        <v>-2752.07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-10417</v>
      </c>
      <c r="P901">
        <v>-2371.2199999999998</v>
      </c>
      <c r="Q901">
        <v>2832.62</v>
      </c>
      <c r="R901">
        <v>-11312.6</v>
      </c>
      <c r="S901">
        <v>1040.4000000000001</v>
      </c>
      <c r="T901">
        <v>-2990.18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-9691.51</v>
      </c>
      <c r="G902">
        <v>-633.01400000000001</v>
      </c>
      <c r="H902">
        <v>-2409.1799999999998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-11154.6</v>
      </c>
      <c r="P902">
        <v>-2079.5500000000002</v>
      </c>
      <c r="Q902">
        <v>3252.68</v>
      </c>
      <c r="R902">
        <v>-11838.8</v>
      </c>
      <c r="S902">
        <v>1119.4100000000001</v>
      </c>
      <c r="T902">
        <v>-3371.35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-9256.64</v>
      </c>
      <c r="G903">
        <v>-1687.18</v>
      </c>
      <c r="H903">
        <v>-2621.23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-11258.6</v>
      </c>
      <c r="P903">
        <v>-1579.72</v>
      </c>
      <c r="Q903">
        <v>2988.63</v>
      </c>
      <c r="R903">
        <v>-11917.2</v>
      </c>
      <c r="S903">
        <v>1198.42</v>
      </c>
      <c r="T903">
        <v>-3173.04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-8558.34</v>
      </c>
      <c r="G904">
        <v>-2040.98</v>
      </c>
      <c r="H904">
        <v>-2567.34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-10599.3</v>
      </c>
      <c r="P904">
        <v>-1725.58</v>
      </c>
      <c r="Q904">
        <v>2369.34</v>
      </c>
      <c r="R904">
        <v>-11521.5</v>
      </c>
      <c r="S904">
        <v>1277.43</v>
      </c>
      <c r="T904">
        <v>-2593.25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-8190.47</v>
      </c>
      <c r="G905">
        <v>-1830.02</v>
      </c>
      <c r="H905">
        <v>-2185.4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-9782.98</v>
      </c>
      <c r="P905">
        <v>-1460.87</v>
      </c>
      <c r="Q905">
        <v>1526.28</v>
      </c>
      <c r="R905">
        <v>-10915.7</v>
      </c>
      <c r="S905">
        <v>1330.05</v>
      </c>
      <c r="T905">
        <v>-1948.05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-8401.93</v>
      </c>
      <c r="G906">
        <v>-1606.26</v>
      </c>
      <c r="H906">
        <v>-2212.6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-9335.9500000000007</v>
      </c>
      <c r="P906">
        <v>-498.80900000000003</v>
      </c>
      <c r="Q906">
        <v>776</v>
      </c>
      <c r="R906">
        <v>-10468.299999999999</v>
      </c>
      <c r="S906">
        <v>1343.17</v>
      </c>
      <c r="T906">
        <v>-1447.91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-8770.59</v>
      </c>
      <c r="G907">
        <v>-1355.95</v>
      </c>
      <c r="H907">
        <v>-2502.42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-9217.76</v>
      </c>
      <c r="P907">
        <v>277.36700000000002</v>
      </c>
      <c r="Q907">
        <v>526.67700000000002</v>
      </c>
      <c r="R907">
        <v>-10323.9</v>
      </c>
      <c r="S907">
        <v>1343.17</v>
      </c>
      <c r="T907">
        <v>-1356.45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-8941.39</v>
      </c>
      <c r="G908">
        <v>-1237.77</v>
      </c>
      <c r="H908">
        <v>-2607.33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-9125.4699999999993</v>
      </c>
      <c r="P908">
        <v>1001.91</v>
      </c>
      <c r="Q908">
        <v>645.52800000000002</v>
      </c>
      <c r="R908">
        <v>-10337.200000000001</v>
      </c>
      <c r="S908">
        <v>1316.77</v>
      </c>
      <c r="T908">
        <v>-1699.39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-9046.7999999999993</v>
      </c>
      <c r="G909">
        <v>-1251.05</v>
      </c>
      <c r="H909">
        <v>-2554.54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-9033.35</v>
      </c>
      <c r="P909">
        <v>1607.27</v>
      </c>
      <c r="Q909">
        <v>843.05600000000004</v>
      </c>
      <c r="R909">
        <v>-10244.700000000001</v>
      </c>
      <c r="S909">
        <v>1303.6600000000001</v>
      </c>
      <c r="T909">
        <v>-2173.4499999999998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-9138.92</v>
      </c>
      <c r="G910">
        <v>-1237.76</v>
      </c>
      <c r="H910">
        <v>-2607.5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-8690.39</v>
      </c>
      <c r="P910">
        <v>1988.88</v>
      </c>
      <c r="Q910">
        <v>829.43100000000004</v>
      </c>
      <c r="R910">
        <v>-9954.7199999999993</v>
      </c>
      <c r="S910">
        <v>1303.6600000000001</v>
      </c>
      <c r="T910">
        <v>-2568.34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-9059.56</v>
      </c>
      <c r="G911">
        <v>-1198.26</v>
      </c>
      <c r="H911">
        <v>-2726.01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-8401.09</v>
      </c>
      <c r="P911">
        <v>2252.13</v>
      </c>
      <c r="Q911">
        <v>658.12400000000002</v>
      </c>
      <c r="R911">
        <v>-9467.2000000000007</v>
      </c>
      <c r="S911">
        <v>1303.6600000000001</v>
      </c>
      <c r="T911">
        <v>-2607.15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-8848.75</v>
      </c>
      <c r="G912">
        <v>-1105.96</v>
      </c>
      <c r="H912">
        <v>-2606.9699999999998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-8177.17</v>
      </c>
      <c r="P912">
        <v>2383.58</v>
      </c>
      <c r="Q912">
        <v>381.40899999999999</v>
      </c>
      <c r="R912">
        <v>-8834.93</v>
      </c>
      <c r="S912">
        <v>1250.8699999999999</v>
      </c>
      <c r="T912">
        <v>-2303.86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-8770.09</v>
      </c>
      <c r="G913">
        <v>-881.85799999999995</v>
      </c>
      <c r="H913">
        <v>-2501.92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-7808.15</v>
      </c>
      <c r="P913">
        <v>2330.61</v>
      </c>
      <c r="Q913">
        <v>38.966900000000003</v>
      </c>
      <c r="R913">
        <v>-8163.34</v>
      </c>
      <c r="S913">
        <v>1198.26</v>
      </c>
      <c r="T913">
        <v>-1856.01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-8743.7000000000007</v>
      </c>
      <c r="G914">
        <v>-605.31799999999998</v>
      </c>
      <c r="H914">
        <v>-2488.81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-7479.18</v>
      </c>
      <c r="P914">
        <v>2106.5100000000002</v>
      </c>
      <c r="Q914">
        <v>-158.20099999999999</v>
      </c>
      <c r="R914">
        <v>-7623.73</v>
      </c>
      <c r="S914">
        <v>1132.3499999999999</v>
      </c>
      <c r="T914">
        <v>-1540.33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-8756.99</v>
      </c>
      <c r="G915">
        <v>-539.96199999999999</v>
      </c>
      <c r="H915">
        <v>-2488.81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-7176.24</v>
      </c>
      <c r="P915">
        <v>1882.76</v>
      </c>
      <c r="Q915">
        <v>-223.923</v>
      </c>
      <c r="R915">
        <v>-7308.04</v>
      </c>
      <c r="S915">
        <v>1079.74</v>
      </c>
      <c r="T915">
        <v>-1540.88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-8770.09</v>
      </c>
      <c r="G916">
        <v>-685.06200000000001</v>
      </c>
      <c r="H916">
        <v>-2568.0100000000002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-6912.99</v>
      </c>
      <c r="P916">
        <v>1658.83</v>
      </c>
      <c r="Q916">
        <v>-316.226</v>
      </c>
      <c r="R916">
        <v>-7229.4</v>
      </c>
      <c r="S916">
        <v>987.43700000000001</v>
      </c>
      <c r="T916">
        <v>-1764.99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-8717.2999999999993</v>
      </c>
      <c r="G917">
        <v>-908.99</v>
      </c>
      <c r="H917">
        <v>-2660.12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-6755.15</v>
      </c>
      <c r="P917">
        <v>1580.2</v>
      </c>
      <c r="Q917">
        <v>-302.74599999999998</v>
      </c>
      <c r="R917">
        <v>-7308.6</v>
      </c>
      <c r="S917">
        <v>921.71900000000005</v>
      </c>
      <c r="T917">
        <v>-1988.73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-8691.08</v>
      </c>
      <c r="G918">
        <v>-1040.42</v>
      </c>
      <c r="H918">
        <v>-2659.94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-6610.24</v>
      </c>
      <c r="P918">
        <v>1395.4</v>
      </c>
      <c r="Q918">
        <v>-250.13399999999999</v>
      </c>
      <c r="R918">
        <v>-7321.52</v>
      </c>
      <c r="S918">
        <v>855.81299999999999</v>
      </c>
      <c r="T918">
        <v>-2133.46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-8691.08</v>
      </c>
      <c r="G919">
        <v>-1066.6300000000001</v>
      </c>
      <c r="H919">
        <v>-2646.83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-6584.22</v>
      </c>
      <c r="P919">
        <v>1541.27</v>
      </c>
      <c r="Q919">
        <v>-210.62899999999999</v>
      </c>
      <c r="R919">
        <v>-7255.61</v>
      </c>
      <c r="S919">
        <v>776.80200000000002</v>
      </c>
      <c r="T919">
        <v>-2067.17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-8611.8799999999992</v>
      </c>
      <c r="G920">
        <v>-1066.6300000000001</v>
      </c>
      <c r="H920">
        <v>-2673.23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-6729.33</v>
      </c>
      <c r="P920">
        <v>1210.3800000000001</v>
      </c>
      <c r="Q920">
        <v>-171.12299999999999</v>
      </c>
      <c r="R920">
        <v>-7203</v>
      </c>
      <c r="S920">
        <v>671.38900000000001</v>
      </c>
      <c r="T920">
        <v>-1935.55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-8572.57</v>
      </c>
      <c r="G921">
        <v>-1066.6300000000001</v>
      </c>
      <c r="H921">
        <v>-2686.34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-6926.86</v>
      </c>
      <c r="P921">
        <v>776.40499999999997</v>
      </c>
      <c r="Q921">
        <v>-78.812700000000007</v>
      </c>
      <c r="R921">
        <v>-7189.9</v>
      </c>
      <c r="S921">
        <v>605.67700000000002</v>
      </c>
      <c r="T921">
        <v>-1869.83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-8546.17</v>
      </c>
      <c r="G922">
        <v>-1066.6300000000001</v>
      </c>
      <c r="H922">
        <v>-2712.74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-7177.19</v>
      </c>
      <c r="P922">
        <v>513.16499999999996</v>
      </c>
      <c r="Q922">
        <v>-92.311300000000003</v>
      </c>
      <c r="R922">
        <v>-7189.9</v>
      </c>
      <c r="S922">
        <v>566.17100000000005</v>
      </c>
      <c r="T922">
        <v>-1883.14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-8533.06</v>
      </c>
      <c r="G923">
        <v>-1093.04</v>
      </c>
      <c r="H923">
        <v>-2778.65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-7348.12</v>
      </c>
      <c r="P923">
        <v>144.11099999999999</v>
      </c>
      <c r="Q923">
        <v>-92.110900000000001</v>
      </c>
      <c r="R923">
        <v>-7242.71</v>
      </c>
      <c r="S923">
        <v>526.66499999999996</v>
      </c>
      <c r="T923">
        <v>-2001.85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-8506.66</v>
      </c>
      <c r="G924">
        <v>-1211.76</v>
      </c>
      <c r="H924">
        <v>-2804.85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-7466.64</v>
      </c>
      <c r="P924">
        <v>-237.642</v>
      </c>
      <c r="Q924">
        <v>0.204065</v>
      </c>
      <c r="R924">
        <v>-7242.5</v>
      </c>
      <c r="S924">
        <v>566.37300000000005</v>
      </c>
      <c r="T924">
        <v>-2080.66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-8519.9599999999991</v>
      </c>
      <c r="G925">
        <v>-1264.1600000000001</v>
      </c>
      <c r="H925">
        <v>-2804.85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-7664.37</v>
      </c>
      <c r="P925">
        <v>-302.73399999999998</v>
      </c>
      <c r="Q925">
        <v>-92.521799999999999</v>
      </c>
      <c r="R925">
        <v>-7282.21</v>
      </c>
      <c r="S925">
        <v>566.16899999999998</v>
      </c>
      <c r="T925">
        <v>-2093.7600000000002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-8559.4699999999993</v>
      </c>
      <c r="G926">
        <v>-1290.56</v>
      </c>
      <c r="H926">
        <v>-2884.07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-7769.37</v>
      </c>
      <c r="P926">
        <v>-514.18899999999996</v>
      </c>
      <c r="Q926">
        <v>-263.64400000000001</v>
      </c>
      <c r="R926">
        <v>-7361.22</v>
      </c>
      <c r="S926">
        <v>553.06899999999996</v>
      </c>
      <c r="T926">
        <v>-2093.7600000000002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-8651.7900000000009</v>
      </c>
      <c r="G927">
        <v>-1356.48</v>
      </c>
      <c r="H927">
        <v>-2896.96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-7782.47</v>
      </c>
      <c r="P927">
        <v>-526.452</v>
      </c>
      <c r="Q927">
        <v>-342.44600000000003</v>
      </c>
      <c r="R927">
        <v>-7387.42</v>
      </c>
      <c r="S927">
        <v>553.06899999999996</v>
      </c>
      <c r="T927">
        <v>-2093.7600000000002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-8664.68</v>
      </c>
      <c r="G928">
        <v>-1382.67</v>
      </c>
      <c r="H928">
        <v>-2699.01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-7861.69</v>
      </c>
      <c r="P928">
        <v>-368.42899999999997</v>
      </c>
      <c r="Q928">
        <v>-329.137</v>
      </c>
      <c r="R928">
        <v>-7413.83</v>
      </c>
      <c r="S928">
        <v>579.47699999999998</v>
      </c>
      <c r="T928">
        <v>-2093.7600000000002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-8677.99</v>
      </c>
      <c r="G929">
        <v>-1329.86</v>
      </c>
      <c r="H929">
        <v>-2607.33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-7953.8</v>
      </c>
      <c r="P929">
        <v>-263.22300000000001</v>
      </c>
      <c r="Q929">
        <v>-342.44799999999998</v>
      </c>
      <c r="R929">
        <v>-7479.74</v>
      </c>
      <c r="S929">
        <v>618.98199999999997</v>
      </c>
      <c r="T929">
        <v>-2146.58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-8691.08</v>
      </c>
      <c r="G930">
        <v>-1277.25</v>
      </c>
      <c r="H930">
        <v>-2580.92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-8032.81</v>
      </c>
      <c r="P930">
        <v>-369.07499999999999</v>
      </c>
      <c r="Q930">
        <v>-355.54399999999998</v>
      </c>
      <c r="R930">
        <v>-7558.76</v>
      </c>
      <c r="S930">
        <v>658.48800000000006</v>
      </c>
      <c r="T930">
        <v>-2199.1799999999998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-8691.08</v>
      </c>
      <c r="G931">
        <v>-1316.98</v>
      </c>
      <c r="H931">
        <v>-2435.77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-7953.37</v>
      </c>
      <c r="P931">
        <v>-196.86500000000001</v>
      </c>
      <c r="Q931">
        <v>-355.54399999999998</v>
      </c>
      <c r="R931">
        <v>-7584.95</v>
      </c>
      <c r="S931">
        <v>697.99400000000003</v>
      </c>
      <c r="T931">
        <v>-2238.69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-8611.85</v>
      </c>
      <c r="G932">
        <v>-1395.99</v>
      </c>
      <c r="H932">
        <v>-2449.5300000000002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-7795.34</v>
      </c>
      <c r="P932">
        <v>185.09700000000001</v>
      </c>
      <c r="Q932">
        <v>-249.90199999999999</v>
      </c>
      <c r="R932">
        <v>-7584.95</v>
      </c>
      <c r="S932">
        <v>684.678</v>
      </c>
      <c r="T932">
        <v>-2278.19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70"/>
  <sheetViews>
    <sheetView topLeftCell="F1" workbookViewId="0">
      <selection activeCell="V18" sqref="V18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-8567.9500000000007</v>
      </c>
      <c r="G5">
        <v>-1280.4100000000001</v>
      </c>
      <c r="H5">
        <v>-2416.81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-5825.86</v>
      </c>
      <c r="P5">
        <v>975.995</v>
      </c>
      <c r="Q5">
        <v>-501.93599999999998</v>
      </c>
      <c r="R5">
        <v>-6360.29</v>
      </c>
      <c r="S5">
        <v>1168.9000000000001</v>
      </c>
      <c r="T5">
        <v>-1417.56</v>
      </c>
      <c r="U5">
        <v>107</v>
      </c>
      <c r="W5">
        <v>107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-8560.94</v>
      </c>
      <c r="G6">
        <v>-1192.1500000000001</v>
      </c>
      <c r="H6">
        <v>-2258.79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-5656.21</v>
      </c>
      <c r="P6">
        <v>876.11500000000001</v>
      </c>
      <c r="Q6">
        <v>-346.30099999999999</v>
      </c>
      <c r="R6">
        <v>-6332.42</v>
      </c>
      <c r="S6">
        <v>1062.01</v>
      </c>
      <c r="T6">
        <v>-1438.43</v>
      </c>
      <c r="U6">
        <v>248</v>
      </c>
      <c r="W6">
        <v>248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-8656.2000000000007</v>
      </c>
      <c r="G7">
        <v>-1173.52</v>
      </c>
      <c r="H7">
        <v>-2156.52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-5693.33</v>
      </c>
      <c r="P7">
        <v>634.45799999999997</v>
      </c>
      <c r="Q7">
        <v>-109.267</v>
      </c>
      <c r="R7">
        <v>-6292.91</v>
      </c>
      <c r="S7">
        <v>1027.1300000000001</v>
      </c>
      <c r="T7">
        <v>-1489.56</v>
      </c>
      <c r="U7">
        <v>391</v>
      </c>
      <c r="W7">
        <v>391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-8635.33</v>
      </c>
      <c r="G8">
        <v>-1268.78</v>
      </c>
      <c r="H8">
        <v>-2272.66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-6090.64</v>
      </c>
      <c r="P8">
        <v>413.67599999999999</v>
      </c>
      <c r="Q8">
        <v>-39.504899999999999</v>
      </c>
      <c r="R8">
        <v>-6197.65</v>
      </c>
      <c r="S8">
        <v>971.37099999999998</v>
      </c>
      <c r="T8">
        <v>-1529.07</v>
      </c>
      <c r="U8">
        <v>537</v>
      </c>
      <c r="W8">
        <v>537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-8584.2000000000007</v>
      </c>
      <c r="G9">
        <v>-1331.54</v>
      </c>
      <c r="H9">
        <v>-2609.58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-6576.33</v>
      </c>
      <c r="P9">
        <v>76.750100000000003</v>
      </c>
      <c r="Q9">
        <v>-151.023</v>
      </c>
      <c r="R9">
        <v>-6107.01</v>
      </c>
      <c r="S9">
        <v>920.23900000000003</v>
      </c>
      <c r="T9">
        <v>-1540.69</v>
      </c>
      <c r="U9">
        <v>680</v>
      </c>
      <c r="W9">
        <v>680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-8628.33</v>
      </c>
      <c r="G10">
        <v>-1482.57</v>
      </c>
      <c r="H10">
        <v>-2976.76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-6966.76</v>
      </c>
      <c r="P10">
        <v>-290.42599999999999</v>
      </c>
      <c r="Q10">
        <v>-364.80599999999998</v>
      </c>
      <c r="R10">
        <v>-6083.76</v>
      </c>
      <c r="S10">
        <v>852.85299999999995</v>
      </c>
      <c r="T10">
        <v>-1568.57</v>
      </c>
      <c r="U10">
        <v>822</v>
      </c>
      <c r="W10">
        <v>822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-8679.4599999999991</v>
      </c>
      <c r="G11">
        <v>-1624.33</v>
      </c>
      <c r="H11">
        <v>-3220.79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-7294.43</v>
      </c>
      <c r="P11">
        <v>-395.04899999999998</v>
      </c>
      <c r="Q11">
        <v>-462.435</v>
      </c>
      <c r="R11">
        <v>-6111.64</v>
      </c>
      <c r="S11">
        <v>829.60400000000004</v>
      </c>
      <c r="T11">
        <v>-1608.08</v>
      </c>
      <c r="U11">
        <v>970</v>
      </c>
      <c r="W11">
        <v>970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-8718.9699999999993</v>
      </c>
      <c r="G12">
        <v>-1519.8</v>
      </c>
      <c r="H12">
        <v>-3362.55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-7498.95</v>
      </c>
      <c r="P12">
        <v>-813.274</v>
      </c>
      <c r="Q12">
        <v>-669.23099999999999</v>
      </c>
      <c r="R12">
        <v>-6206.91</v>
      </c>
      <c r="S12">
        <v>745.95899999999995</v>
      </c>
      <c r="T12">
        <v>-1703.35</v>
      </c>
      <c r="U12">
        <v>1123</v>
      </c>
      <c r="W12">
        <v>1123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-8786.35</v>
      </c>
      <c r="G13">
        <v>-1350.15</v>
      </c>
      <c r="H13">
        <v>-3369.54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-7322.38</v>
      </c>
      <c r="P13">
        <v>-680.91700000000003</v>
      </c>
      <c r="Q13">
        <v>-416.005</v>
      </c>
      <c r="R13">
        <v>-6325.43</v>
      </c>
      <c r="S13">
        <v>627.44200000000001</v>
      </c>
      <c r="T13">
        <v>-1738.22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-8921.1299999999992</v>
      </c>
      <c r="G14">
        <v>-1052.71</v>
      </c>
      <c r="H14">
        <v>-3190.62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-7117.87</v>
      </c>
      <c r="P14">
        <v>-218.471</v>
      </c>
      <c r="Q14">
        <v>-109.235</v>
      </c>
      <c r="R14">
        <v>-6416.06</v>
      </c>
      <c r="S14">
        <v>620.45699999999999</v>
      </c>
      <c r="T14">
        <v>-1793.98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-8911.85</v>
      </c>
      <c r="G15">
        <v>-864.46600000000001</v>
      </c>
      <c r="H15">
        <v>-3009.35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-7127.15</v>
      </c>
      <c r="P15">
        <v>32.5259</v>
      </c>
      <c r="Q15">
        <v>-123.157</v>
      </c>
      <c r="R15">
        <v>-6550.84</v>
      </c>
      <c r="S15">
        <v>604.19500000000005</v>
      </c>
      <c r="T15">
        <v>-1817.23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-8860.73</v>
      </c>
      <c r="G16">
        <v>-829.60400000000004</v>
      </c>
      <c r="H16">
        <v>-2907.1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-7261.93</v>
      </c>
      <c r="P16">
        <v>134.779</v>
      </c>
      <c r="Q16">
        <v>-492.63499999999999</v>
      </c>
      <c r="R16">
        <v>-6653.09</v>
      </c>
      <c r="S16">
        <v>592.57399999999996</v>
      </c>
      <c r="T16">
        <v>-1789.34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-8849.1</v>
      </c>
      <c r="G17">
        <v>-718.06200000000001</v>
      </c>
      <c r="H17">
        <v>-2883.86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-7447.84</v>
      </c>
      <c r="P17">
        <v>408.98700000000002</v>
      </c>
      <c r="Q17">
        <v>-799.39099999999996</v>
      </c>
      <c r="R17">
        <v>-6815.76</v>
      </c>
      <c r="S17">
        <v>564.68899999999996</v>
      </c>
      <c r="T17">
        <v>-1805.61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-8876.99</v>
      </c>
      <c r="G18">
        <v>-783.12800000000004</v>
      </c>
      <c r="H18">
        <v>-2828.09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-7561.71</v>
      </c>
      <c r="P18">
        <v>402.02</v>
      </c>
      <c r="Q18">
        <v>-757.56399999999996</v>
      </c>
      <c r="R18">
        <v>-7013.29</v>
      </c>
      <c r="S18">
        <v>525.18299999999999</v>
      </c>
      <c r="T18">
        <v>-1900.89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-8832.84</v>
      </c>
      <c r="G19">
        <v>-913.26400000000001</v>
      </c>
      <c r="H19">
        <v>-2804.85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-7584.95</v>
      </c>
      <c r="P19">
        <v>578.63900000000001</v>
      </c>
      <c r="Q19">
        <v>-487.99400000000003</v>
      </c>
      <c r="R19">
        <v>-7182.93</v>
      </c>
      <c r="S19">
        <v>457.79</v>
      </c>
      <c r="T19">
        <v>-2019.4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-8725.94</v>
      </c>
      <c r="G20">
        <v>-1031.78</v>
      </c>
      <c r="H20">
        <v>-2860.63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-7612.83</v>
      </c>
      <c r="P20">
        <v>783.13400000000001</v>
      </c>
      <c r="Q20">
        <v>-255.61099999999999</v>
      </c>
      <c r="R20">
        <v>-7285.18</v>
      </c>
      <c r="S20">
        <v>406.66699999999997</v>
      </c>
      <c r="T20">
        <v>-2054.2600000000002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-8718.9699999999993</v>
      </c>
      <c r="G21">
        <v>-1206.08</v>
      </c>
      <c r="H21">
        <v>-3023.3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-7596.56</v>
      </c>
      <c r="P21">
        <v>1024.82</v>
      </c>
      <c r="Q21">
        <v>-141.74799999999999</v>
      </c>
      <c r="R21">
        <v>-7336.3</v>
      </c>
      <c r="S21">
        <v>422.93799999999999</v>
      </c>
      <c r="T21">
        <v>-2082.14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-8870.0400000000009</v>
      </c>
      <c r="G22">
        <v>-1375.71</v>
      </c>
      <c r="H22">
        <v>-3360.28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-7501.28</v>
      </c>
      <c r="P22">
        <v>1134.03</v>
      </c>
      <c r="Q22">
        <v>-257.96100000000001</v>
      </c>
      <c r="R22">
        <v>-7375.81</v>
      </c>
      <c r="S22">
        <v>462.44299999999998</v>
      </c>
      <c r="T22">
        <v>-2093.7600000000002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-9067.56</v>
      </c>
      <c r="G23">
        <v>-1533.74</v>
      </c>
      <c r="H23">
        <v>-3615.88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-7382.76</v>
      </c>
      <c r="P23">
        <v>1312.98</v>
      </c>
      <c r="Q23">
        <v>-622.82899999999995</v>
      </c>
      <c r="R23">
        <v>-7443.2</v>
      </c>
      <c r="S23">
        <v>501.94900000000001</v>
      </c>
      <c r="T23">
        <v>-2065.87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-9265.09</v>
      </c>
      <c r="G24">
        <v>-1552.31</v>
      </c>
      <c r="H24">
        <v>-3757.63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-7180.57</v>
      </c>
      <c r="P24">
        <v>1215.33</v>
      </c>
      <c r="Q24">
        <v>-1001.61</v>
      </c>
      <c r="R24">
        <v>-7522.21</v>
      </c>
      <c r="S24">
        <v>541.45500000000004</v>
      </c>
      <c r="T24">
        <v>-2110.04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-9546.2900000000009</v>
      </c>
      <c r="G25">
        <v>-1484.91</v>
      </c>
      <c r="H25">
        <v>-3904.04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-6999.32</v>
      </c>
      <c r="P25">
        <v>1006.19</v>
      </c>
      <c r="Q25">
        <v>-1273.49</v>
      </c>
      <c r="R25">
        <v>-7489.66</v>
      </c>
      <c r="S25">
        <v>580.96</v>
      </c>
      <c r="T25">
        <v>-2189.0500000000002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-9750.77</v>
      </c>
      <c r="G26">
        <v>-1489.57</v>
      </c>
      <c r="H26">
        <v>-4089.95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-6869.19</v>
      </c>
      <c r="P26">
        <v>864.44200000000001</v>
      </c>
      <c r="Q26">
        <v>-1231.5999999999999</v>
      </c>
      <c r="R26">
        <v>-7466.43</v>
      </c>
      <c r="S26">
        <v>620.46600000000001</v>
      </c>
      <c r="T26">
        <v>-2268.06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-9825.1200000000008</v>
      </c>
      <c r="G27">
        <v>-1529.08</v>
      </c>
      <c r="H27">
        <v>-4259.59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-6722.78</v>
      </c>
      <c r="P27">
        <v>578.56899999999996</v>
      </c>
      <c r="Q27">
        <v>-878.32799999999997</v>
      </c>
      <c r="R27">
        <v>-7494.32</v>
      </c>
      <c r="S27">
        <v>632.07899999999995</v>
      </c>
      <c r="T27">
        <v>-2263.39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-9808.83</v>
      </c>
      <c r="G28">
        <v>-1429.12</v>
      </c>
      <c r="H28">
        <v>-4417.6099999999997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-6704.23</v>
      </c>
      <c r="P28">
        <v>362.48500000000001</v>
      </c>
      <c r="Q28">
        <v>-639.02</v>
      </c>
      <c r="R28">
        <v>-7673.3</v>
      </c>
      <c r="S28">
        <v>632.07899999999995</v>
      </c>
      <c r="T28">
        <v>-2195.9899999999998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-9992.48</v>
      </c>
      <c r="G29">
        <v>-1215.31</v>
      </c>
      <c r="H29">
        <v>-4296.6899999999996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-6883.2</v>
      </c>
      <c r="P29">
        <v>176.56800000000001</v>
      </c>
      <c r="Q29">
        <v>-536.78499999999997</v>
      </c>
      <c r="R29">
        <v>-8161.38</v>
      </c>
      <c r="S29">
        <v>632.07899999999995</v>
      </c>
      <c r="T29">
        <v>-2061.19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-10296.9</v>
      </c>
      <c r="G30">
        <v>-978.274</v>
      </c>
      <c r="H30">
        <v>-3808.6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-7231.82</v>
      </c>
      <c r="P30">
        <v>62.725099999999998</v>
      </c>
      <c r="Q30">
        <v>-597.24900000000002</v>
      </c>
      <c r="R30">
        <v>-8809.75</v>
      </c>
      <c r="S30">
        <v>632.07899999999995</v>
      </c>
      <c r="T30">
        <v>-2126.33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-10557.2</v>
      </c>
      <c r="G31">
        <v>-685.44899999999996</v>
      </c>
      <c r="H31">
        <v>-3578.66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-7626.87</v>
      </c>
      <c r="P31">
        <v>123.191</v>
      </c>
      <c r="Q31">
        <v>-743.66099999999994</v>
      </c>
      <c r="R31">
        <v>-9369.77</v>
      </c>
      <c r="S31">
        <v>632.07899999999995</v>
      </c>
      <c r="T31">
        <v>-2256.46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-10766.3</v>
      </c>
      <c r="G32">
        <v>-425.19600000000003</v>
      </c>
      <c r="H32">
        <v>-3694.93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-8189.31</v>
      </c>
      <c r="P32">
        <v>213.81200000000001</v>
      </c>
      <c r="Q32">
        <v>-929.58</v>
      </c>
      <c r="R32">
        <v>-9660.17</v>
      </c>
      <c r="S32">
        <v>632.07899999999995</v>
      </c>
      <c r="T32">
        <v>-2514.46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-11075.4</v>
      </c>
      <c r="G33">
        <v>-299.75</v>
      </c>
      <c r="H33">
        <v>-3752.97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-8709.81</v>
      </c>
      <c r="P33">
        <v>264.92700000000002</v>
      </c>
      <c r="Q33">
        <v>-736.55</v>
      </c>
      <c r="R33">
        <v>-9746.11</v>
      </c>
      <c r="S33">
        <v>604.18200000000002</v>
      </c>
      <c r="T33">
        <v>-2774.71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-11347.3</v>
      </c>
      <c r="G34">
        <v>-192.84200000000001</v>
      </c>
      <c r="H34">
        <v>-3836.66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-9267.57</v>
      </c>
      <c r="P34">
        <v>164.94399999999999</v>
      </c>
      <c r="Q34">
        <v>-520.48800000000006</v>
      </c>
      <c r="R34">
        <v>-9897.2099999999991</v>
      </c>
      <c r="S34">
        <v>564.67600000000004</v>
      </c>
      <c r="T34">
        <v>-2732.76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-11472.7</v>
      </c>
      <c r="G35">
        <v>-46.426600000000001</v>
      </c>
      <c r="H35">
        <v>-4178.3599999999997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-9832.25</v>
      </c>
      <c r="P35">
        <v>202.21</v>
      </c>
      <c r="Q35">
        <v>-306.66899999999998</v>
      </c>
      <c r="R35">
        <v>-10178.4</v>
      </c>
      <c r="S35">
        <v>525.17100000000005</v>
      </c>
      <c r="T35">
        <v>-2463.15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-11468</v>
      </c>
      <c r="G36">
        <v>-55.797600000000003</v>
      </c>
      <c r="H36">
        <v>-4557.13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-10078.4</v>
      </c>
      <c r="P36">
        <v>320.726</v>
      </c>
      <c r="Q36">
        <v>-237.03</v>
      </c>
      <c r="R36">
        <v>-10522.4</v>
      </c>
      <c r="S36">
        <v>401.96899999999999</v>
      </c>
      <c r="T36">
        <v>-2147.11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-11568</v>
      </c>
      <c r="G37">
        <v>-23.210999999999999</v>
      </c>
      <c r="H37">
        <v>-4828.9799999999996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-10057.5</v>
      </c>
      <c r="P37">
        <v>495.04199999999997</v>
      </c>
      <c r="Q37">
        <v>-432.32600000000002</v>
      </c>
      <c r="R37">
        <v>-10877.9</v>
      </c>
      <c r="S37">
        <v>299.74599999999998</v>
      </c>
      <c r="T37">
        <v>-2082.16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-11753.9</v>
      </c>
      <c r="G38">
        <v>306.89699999999999</v>
      </c>
      <c r="H38">
        <v>-4675.41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-9922.65</v>
      </c>
      <c r="P38">
        <v>720.46799999999996</v>
      </c>
      <c r="Q38">
        <v>-736.76199999999994</v>
      </c>
      <c r="R38">
        <v>-11094</v>
      </c>
      <c r="S38">
        <v>164.93600000000001</v>
      </c>
      <c r="T38">
        <v>-2261.16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-12118.9</v>
      </c>
      <c r="G39">
        <v>741.45699999999999</v>
      </c>
      <c r="H39">
        <v>-4387.2700000000004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-9820.43</v>
      </c>
      <c r="P39">
        <v>929.6</v>
      </c>
      <c r="Q39">
        <v>-718.00199999999995</v>
      </c>
      <c r="R39">
        <v>-11028.8</v>
      </c>
      <c r="S39">
        <v>62.714199999999998</v>
      </c>
      <c r="T39">
        <v>-2470.29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-12692.9</v>
      </c>
      <c r="G40">
        <v>1203.92</v>
      </c>
      <c r="H40">
        <v>-4194.43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-9964.6299999999992</v>
      </c>
      <c r="P40">
        <v>876.01900000000001</v>
      </c>
      <c r="Q40">
        <v>-392.57299999999998</v>
      </c>
      <c r="R40">
        <v>-10870.8</v>
      </c>
      <c r="S40">
        <v>-72.099400000000003</v>
      </c>
      <c r="T40">
        <v>-2556.2199999999998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-13325</v>
      </c>
      <c r="G41">
        <v>1873.3</v>
      </c>
      <c r="H41">
        <v>-3952.7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-10229.6</v>
      </c>
      <c r="P41">
        <v>717.99599999999998</v>
      </c>
      <c r="Q41">
        <v>253.6</v>
      </c>
      <c r="R41">
        <v>-10824.4</v>
      </c>
      <c r="S41">
        <v>-174.31800000000001</v>
      </c>
      <c r="T41">
        <v>-2344.61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-14292</v>
      </c>
      <c r="G42">
        <v>2930.84</v>
      </c>
      <c r="H42">
        <v>-3285.53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-10422.4</v>
      </c>
      <c r="P42">
        <v>476.26600000000002</v>
      </c>
      <c r="Q42">
        <v>725.18200000000002</v>
      </c>
      <c r="R42">
        <v>-11075.5</v>
      </c>
      <c r="S42">
        <v>-337.03800000000001</v>
      </c>
      <c r="T42">
        <v>-1889.05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-15370.2</v>
      </c>
      <c r="G43">
        <v>4395.04</v>
      </c>
      <c r="H43">
        <v>-2567.52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-10413</v>
      </c>
      <c r="P43">
        <v>422.95299999999997</v>
      </c>
      <c r="Q43">
        <v>522.66700000000003</v>
      </c>
      <c r="R43">
        <v>-11319.4</v>
      </c>
      <c r="S43">
        <v>-534.56600000000003</v>
      </c>
      <c r="T43">
        <v>-1626.6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-16381.1</v>
      </c>
      <c r="G44">
        <v>5919.46</v>
      </c>
      <c r="H44">
        <v>-2035.45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-9999.14</v>
      </c>
      <c r="P44">
        <v>490.36200000000002</v>
      </c>
      <c r="Q44">
        <v>227.626</v>
      </c>
      <c r="R44">
        <v>-11070.5</v>
      </c>
      <c r="S44">
        <v>-732.09400000000005</v>
      </c>
      <c r="T44">
        <v>-1775.53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-17591.900000000001</v>
      </c>
      <c r="G45">
        <v>7141.62</v>
      </c>
      <c r="H45">
        <v>-1366.05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-9139.11</v>
      </c>
      <c r="P45">
        <v>485.65899999999999</v>
      </c>
      <c r="Q45">
        <v>632.399</v>
      </c>
      <c r="R45">
        <v>-10329</v>
      </c>
      <c r="S45">
        <v>-818.00300000000004</v>
      </c>
      <c r="T45">
        <v>-2107.87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-18477</v>
      </c>
      <c r="G46">
        <v>7326.9</v>
      </c>
      <c r="H46">
        <v>-1089.83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-8374.7099999999991</v>
      </c>
      <c r="P46">
        <v>167.09899999999999</v>
      </c>
      <c r="Q46">
        <v>1666.77</v>
      </c>
      <c r="R46">
        <v>-9683.08</v>
      </c>
      <c r="S46">
        <v>-857.50900000000001</v>
      </c>
      <c r="T46">
        <v>-2128.56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-18630</v>
      </c>
      <c r="G47">
        <v>7380.53</v>
      </c>
      <c r="H47">
        <v>-508.50799999999998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-8261.24</v>
      </c>
      <c r="P47">
        <v>-518.62</v>
      </c>
      <c r="Q47">
        <v>2991.47</v>
      </c>
      <c r="R47">
        <v>-9827.66</v>
      </c>
      <c r="S47">
        <v>-924.92100000000005</v>
      </c>
      <c r="T47">
        <v>-1535.64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-18551</v>
      </c>
      <c r="G48">
        <v>5306</v>
      </c>
      <c r="H48">
        <v>-555.60400000000004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-8742.5400000000009</v>
      </c>
      <c r="P48">
        <v>-1336.64</v>
      </c>
      <c r="Q48">
        <v>4039.28</v>
      </c>
      <c r="R48">
        <v>-10625</v>
      </c>
      <c r="S48">
        <v>-1031.8399999999999</v>
      </c>
      <c r="T48">
        <v>-885.05899999999997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-19420.900000000001</v>
      </c>
      <c r="G49">
        <v>936.10400000000004</v>
      </c>
      <c r="H49">
        <v>-950.66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-9458.36</v>
      </c>
      <c r="P49">
        <v>-1970.9</v>
      </c>
      <c r="Q49">
        <v>4389.76</v>
      </c>
      <c r="R49">
        <v>-11238.3</v>
      </c>
      <c r="S49">
        <v>-1150.3599999999999</v>
      </c>
      <c r="T49">
        <v>-962.25699999999995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-20043.099999999999</v>
      </c>
      <c r="G50">
        <v>-3248.59</v>
      </c>
      <c r="H50">
        <v>-1234.08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-9594.98</v>
      </c>
      <c r="P50">
        <v>-2300.7199999999998</v>
      </c>
      <c r="Q50">
        <v>4173.38</v>
      </c>
      <c r="R50">
        <v>-11321.6</v>
      </c>
      <c r="S50">
        <v>-1240.96</v>
      </c>
      <c r="T50">
        <v>-1736.44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-20175.400000000001</v>
      </c>
      <c r="G51">
        <v>-4189.68</v>
      </c>
      <c r="H51">
        <v>-1219.94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-8834.5499999999993</v>
      </c>
      <c r="P51">
        <v>-2788.93</v>
      </c>
      <c r="Q51">
        <v>3092.19</v>
      </c>
      <c r="R51">
        <v>-11103</v>
      </c>
      <c r="S51">
        <v>-1292.07</v>
      </c>
      <c r="T51">
        <v>-2377.5700000000002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-19768.400000000001</v>
      </c>
      <c r="G52">
        <v>-703.49599999999998</v>
      </c>
      <c r="H52">
        <v>-68.749099999999999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-7416.67</v>
      </c>
      <c r="P52">
        <v>-2879.14</v>
      </c>
      <c r="Q52">
        <v>1653.67</v>
      </c>
      <c r="R52">
        <v>-10994</v>
      </c>
      <c r="S52">
        <v>-1331.57</v>
      </c>
      <c r="T52">
        <v>-2360.86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-18422.2</v>
      </c>
      <c r="G53">
        <v>2357.8200000000002</v>
      </c>
      <c r="H53">
        <v>1874.32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-6310.92</v>
      </c>
      <c r="P53">
        <v>-2425.69</v>
      </c>
      <c r="Q53">
        <v>805.99199999999996</v>
      </c>
      <c r="R53">
        <v>-11121.9</v>
      </c>
      <c r="S53">
        <v>-1510.63</v>
      </c>
      <c r="T53">
        <v>-1705.16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-17404.900000000001</v>
      </c>
      <c r="G54">
        <v>2344.1</v>
      </c>
      <c r="H54">
        <v>2991.21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-6155.9</v>
      </c>
      <c r="P54">
        <v>-1805.2</v>
      </c>
      <c r="Q54">
        <v>380.87700000000001</v>
      </c>
      <c r="R54">
        <v>-11347.4</v>
      </c>
      <c r="S54">
        <v>-1636.02</v>
      </c>
      <c r="T54">
        <v>-987.19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-16458.900000000001</v>
      </c>
      <c r="G55">
        <v>295.80099999999999</v>
      </c>
      <c r="H55">
        <v>3227.81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-7346.67</v>
      </c>
      <c r="P55">
        <v>-1005.64</v>
      </c>
      <c r="Q55">
        <v>388.18200000000002</v>
      </c>
      <c r="R55">
        <v>-11612.3</v>
      </c>
      <c r="S55">
        <v>-1659.21</v>
      </c>
      <c r="T55">
        <v>-678.45100000000002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-15152.7</v>
      </c>
      <c r="G56">
        <v>-1774.37</v>
      </c>
      <c r="H56">
        <v>2290.37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-9552.57</v>
      </c>
      <c r="P56">
        <v>365.91699999999997</v>
      </c>
      <c r="Q56">
        <v>1076.55</v>
      </c>
      <c r="R56">
        <v>-11944.7</v>
      </c>
      <c r="S56">
        <v>-1659.21</v>
      </c>
      <c r="T56">
        <v>-967.03200000000004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-13367.6</v>
      </c>
      <c r="G57">
        <v>-1912.09</v>
      </c>
      <c r="H57">
        <v>1198.4000000000001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-11555.3</v>
      </c>
      <c r="P57">
        <v>2057.8000000000002</v>
      </c>
      <c r="Q57">
        <v>2013.09</v>
      </c>
      <c r="R57">
        <v>-12132.7</v>
      </c>
      <c r="S57">
        <v>-1659.21</v>
      </c>
      <c r="T57">
        <v>-1524.84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-12101.7</v>
      </c>
      <c r="G58">
        <v>-565.81600000000003</v>
      </c>
      <c r="H58">
        <v>713.21299999999997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-12618.9</v>
      </c>
      <c r="P58">
        <v>3991.45</v>
      </c>
      <c r="Q58">
        <v>3240.37</v>
      </c>
      <c r="R58">
        <v>-12111.7</v>
      </c>
      <c r="S58">
        <v>-1715.04</v>
      </c>
      <c r="T58">
        <v>-2033.68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-9439.19</v>
      </c>
      <c r="G59">
        <v>2293.77</v>
      </c>
      <c r="H59">
        <v>-9.9675200000000004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-12085.4</v>
      </c>
      <c r="P59">
        <v>4722.1499999999996</v>
      </c>
      <c r="Q59">
        <v>4109.01</v>
      </c>
      <c r="R59">
        <v>-11921</v>
      </c>
      <c r="S59">
        <v>-1738.22</v>
      </c>
      <c r="T59">
        <v>-2200.69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-4741.2700000000004</v>
      </c>
      <c r="G60">
        <v>-1634.25</v>
      </c>
      <c r="H60">
        <v>-1421.08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-11381.6</v>
      </c>
      <c r="P60">
        <v>5198.83</v>
      </c>
      <c r="Q60">
        <v>3998.97</v>
      </c>
      <c r="R60">
        <v>-11572.3</v>
      </c>
      <c r="S60">
        <v>-1766.13</v>
      </c>
      <c r="T60">
        <v>-1961.04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-3981.56</v>
      </c>
      <c r="G61">
        <v>-2529.39</v>
      </c>
      <c r="H61">
        <v>-3515.38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-10772.7</v>
      </c>
      <c r="P61">
        <v>4256.0200000000004</v>
      </c>
      <c r="Q61">
        <v>3033.99</v>
      </c>
      <c r="R61">
        <v>-11149.4</v>
      </c>
      <c r="S61">
        <v>-1777.72</v>
      </c>
      <c r="T61">
        <v>-1577.57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-5701.88</v>
      </c>
      <c r="G62">
        <v>3082.46</v>
      </c>
      <c r="H62">
        <v>-2791.68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-10140.700000000001</v>
      </c>
      <c r="P62">
        <v>2564.13</v>
      </c>
      <c r="Q62">
        <v>1820.91</v>
      </c>
      <c r="R62">
        <v>-10826.5</v>
      </c>
      <c r="S62">
        <v>-1805.64</v>
      </c>
      <c r="T62">
        <v>-1210.43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-5555.43</v>
      </c>
      <c r="G63">
        <v>7252.64</v>
      </c>
      <c r="H63">
        <v>-816.39599999999996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-9201.4699999999993</v>
      </c>
      <c r="P63">
        <v>1049.22</v>
      </c>
      <c r="Q63">
        <v>1210.42</v>
      </c>
      <c r="R63">
        <v>-10494.1</v>
      </c>
      <c r="S63">
        <v>-1761.39</v>
      </c>
      <c r="T63">
        <v>-1134.06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-4304.9399999999996</v>
      </c>
      <c r="G64">
        <v>7149.29</v>
      </c>
      <c r="H64">
        <v>-404.53899999999999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-8330.25</v>
      </c>
      <c r="P64">
        <v>-121.712</v>
      </c>
      <c r="Q64">
        <v>1161.97</v>
      </c>
      <c r="R64">
        <v>-10194.4</v>
      </c>
      <c r="S64">
        <v>-1710.3</v>
      </c>
      <c r="T64">
        <v>-1313.15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-3073.42</v>
      </c>
      <c r="G65">
        <v>4493.92</v>
      </c>
      <c r="H65">
        <v>-976.59799999999996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-7707.65</v>
      </c>
      <c r="P65">
        <v>-881.255</v>
      </c>
      <c r="Q65">
        <v>1240.99</v>
      </c>
      <c r="R65">
        <v>-9889.91</v>
      </c>
      <c r="S65">
        <v>-1754.55</v>
      </c>
      <c r="T65">
        <v>-1633.94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-2223.29</v>
      </c>
      <c r="G66">
        <v>2271.15</v>
      </c>
      <c r="H66">
        <v>-1799.38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-7433.76</v>
      </c>
      <c r="P66">
        <v>-1289.99</v>
      </c>
      <c r="Q66">
        <v>1040.8</v>
      </c>
      <c r="R66">
        <v>-9434.27</v>
      </c>
      <c r="S66">
        <v>-1777.72</v>
      </c>
      <c r="T66">
        <v>-1877.81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-1651.79</v>
      </c>
      <c r="G67">
        <v>1040.21</v>
      </c>
      <c r="H67">
        <v>-2473.06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-7359.5</v>
      </c>
      <c r="P67">
        <v>-1717.71</v>
      </c>
      <c r="Q67">
        <v>668.91700000000003</v>
      </c>
      <c r="R67">
        <v>-8781.1</v>
      </c>
      <c r="S67">
        <v>-1721.88</v>
      </c>
      <c r="T67">
        <v>-1907.82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-1305.74</v>
      </c>
      <c r="G68">
        <v>499.30500000000001</v>
      </c>
      <c r="H68">
        <v>-2646.83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-7292.08</v>
      </c>
      <c r="P68">
        <v>-1996.34</v>
      </c>
      <c r="Q68">
        <v>385.54399999999998</v>
      </c>
      <c r="R68">
        <v>-8097.91</v>
      </c>
      <c r="S68">
        <v>-1642.87</v>
      </c>
      <c r="T68">
        <v>-1700.79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-1140.8900000000001</v>
      </c>
      <c r="G69">
        <v>478.81400000000002</v>
      </c>
      <c r="H69">
        <v>-2479.3000000000002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-6794.24</v>
      </c>
      <c r="P69">
        <v>-2138.02</v>
      </c>
      <c r="Q69">
        <v>176.43100000000001</v>
      </c>
      <c r="R69">
        <v>-7426.32</v>
      </c>
      <c r="S69">
        <v>-1535.94</v>
      </c>
      <c r="T69">
        <v>-1396.33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-1134.06</v>
      </c>
      <c r="G70">
        <v>597.33100000000002</v>
      </c>
      <c r="H70">
        <v>-2437.7199999999998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-6401.87</v>
      </c>
      <c r="P70">
        <v>-2144.85</v>
      </c>
      <c r="Q70">
        <v>118.515</v>
      </c>
      <c r="R70">
        <v>-6894.33</v>
      </c>
      <c r="S70">
        <v>-1389.5</v>
      </c>
      <c r="T70">
        <v>-1247.82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-1369.03</v>
      </c>
      <c r="G71">
        <v>632.07899999999995</v>
      </c>
      <c r="H71">
        <v>-2616.84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-6237.02</v>
      </c>
      <c r="P71">
        <v>-2161.19</v>
      </c>
      <c r="Q71">
        <v>62.668399999999998</v>
      </c>
      <c r="R71">
        <v>-6615.73</v>
      </c>
      <c r="S71">
        <v>-1259.4000000000001</v>
      </c>
      <c r="T71">
        <v>-1364.27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-1936.38</v>
      </c>
      <c r="G72">
        <v>799.62099999999998</v>
      </c>
      <c r="H72">
        <v>-3216.88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-6174.35</v>
      </c>
      <c r="P72">
        <v>-1893.53</v>
      </c>
      <c r="Q72">
        <v>11.581300000000001</v>
      </c>
      <c r="R72">
        <v>-6501.97</v>
      </c>
      <c r="S72">
        <v>-1168.81</v>
      </c>
      <c r="T72">
        <v>-1561.8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-2440.4299999999998</v>
      </c>
      <c r="G73">
        <v>1511.37</v>
      </c>
      <c r="H73">
        <v>-3688.25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-6218.62</v>
      </c>
      <c r="P73">
        <v>-2280.36</v>
      </c>
      <c r="Q73">
        <v>27.924299999999999</v>
      </c>
      <c r="R73">
        <v>-6450.88</v>
      </c>
      <c r="S73">
        <v>-1061.8699999999999</v>
      </c>
      <c r="T73">
        <v>-1759.32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-2763.3</v>
      </c>
      <c r="G74">
        <v>2280.37</v>
      </c>
      <c r="H74">
        <v>-4155.5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-6325.55</v>
      </c>
      <c r="P74">
        <v>-1427.66</v>
      </c>
      <c r="Q74">
        <v>179.13</v>
      </c>
      <c r="R74">
        <v>-6411.38</v>
      </c>
      <c r="S74">
        <v>-971.27800000000002</v>
      </c>
      <c r="T74">
        <v>-1845.15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-3095.69</v>
      </c>
      <c r="G75">
        <v>2488.81</v>
      </c>
      <c r="H75">
        <v>-4641.1499999999996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-6499.92</v>
      </c>
      <c r="P75">
        <v>-121.92400000000001</v>
      </c>
      <c r="Q75">
        <v>264.95499999999998</v>
      </c>
      <c r="R75">
        <v>-6399.8</v>
      </c>
      <c r="S75">
        <v>-948.11800000000005</v>
      </c>
      <c r="T75">
        <v>-1772.95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-3255.75</v>
      </c>
      <c r="G76">
        <v>2097.84</v>
      </c>
      <c r="H76">
        <v>-4835.95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-6641.6</v>
      </c>
      <c r="P76">
        <v>41.543599999999998</v>
      </c>
      <c r="Q76">
        <v>304.46100000000001</v>
      </c>
      <c r="R76">
        <v>-6371.87</v>
      </c>
      <c r="S76">
        <v>-892.26499999999999</v>
      </c>
      <c r="T76">
        <v>-1738.22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-3250.98</v>
      </c>
      <c r="G77">
        <v>1684.4</v>
      </c>
      <c r="H77">
        <v>-4719.47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-6704.26</v>
      </c>
      <c r="P77">
        <v>100.13200000000001</v>
      </c>
      <c r="Q77">
        <v>232.25800000000001</v>
      </c>
      <c r="R77">
        <v>-6332.37</v>
      </c>
      <c r="S77">
        <v>-841.18100000000004</v>
      </c>
      <c r="T77">
        <v>-1766.14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-3323.19</v>
      </c>
      <c r="G78">
        <v>1524.34</v>
      </c>
      <c r="H78">
        <v>-4494.01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-6771.69</v>
      </c>
      <c r="P78">
        <v>549.01300000000003</v>
      </c>
      <c r="Q78">
        <v>2.02779</v>
      </c>
      <c r="R78">
        <v>-6292.86</v>
      </c>
      <c r="S78">
        <v>-829.60400000000004</v>
      </c>
      <c r="T78">
        <v>-1805.65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-3637.21</v>
      </c>
      <c r="G79">
        <v>1529.12</v>
      </c>
      <c r="H79">
        <v>-4424.55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-6738.99</v>
      </c>
      <c r="P79">
        <v>878.66200000000003</v>
      </c>
      <c r="Q79">
        <v>-386.22699999999998</v>
      </c>
      <c r="R79">
        <v>-6337.14</v>
      </c>
      <c r="S79">
        <v>-801.67499999999995</v>
      </c>
      <c r="T79">
        <v>-1873.08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-4255.7</v>
      </c>
      <c r="G80">
        <v>1624.48</v>
      </c>
      <c r="H80">
        <v>-4564.2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-6771.7</v>
      </c>
      <c r="P80">
        <v>1003.98</v>
      </c>
      <c r="Q80">
        <v>-681.14099999999996</v>
      </c>
      <c r="R80">
        <v>-6416.15</v>
      </c>
      <c r="S80">
        <v>-790.09900000000005</v>
      </c>
      <c r="T80">
        <v>-1952.1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-5050.59</v>
      </c>
      <c r="G81">
        <v>1743</v>
      </c>
      <c r="H81">
        <v>-4705.87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-6906.57</v>
      </c>
      <c r="P81">
        <v>1055.06</v>
      </c>
      <c r="Q81">
        <v>-834.38400000000001</v>
      </c>
      <c r="R81">
        <v>-6467.23</v>
      </c>
      <c r="S81">
        <v>-762.16800000000001</v>
      </c>
      <c r="T81">
        <v>-1919.39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-5852.28</v>
      </c>
      <c r="G82">
        <v>1777.72</v>
      </c>
      <c r="H82">
        <v>-4852.32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-7008.73</v>
      </c>
      <c r="P82">
        <v>1290.08</v>
      </c>
      <c r="Q82">
        <v>-841.17700000000002</v>
      </c>
      <c r="R82">
        <v>-6534.67</v>
      </c>
      <c r="S82">
        <v>-722.66300000000001</v>
      </c>
      <c r="T82">
        <v>-1924.17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-6670.33</v>
      </c>
      <c r="G83">
        <v>1610.13</v>
      </c>
      <c r="H83">
        <v>-4954.4799999999996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-7115.67</v>
      </c>
      <c r="P83">
        <v>1522.33</v>
      </c>
      <c r="Q83">
        <v>-801.67200000000003</v>
      </c>
      <c r="R83">
        <v>-6585.75</v>
      </c>
      <c r="S83">
        <v>-655.22500000000002</v>
      </c>
      <c r="T83">
        <v>-1963.67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-7527.88</v>
      </c>
      <c r="G84">
        <v>1428.96</v>
      </c>
      <c r="H84">
        <v>-5061.42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-7178.32</v>
      </c>
      <c r="P84">
        <v>1608.13</v>
      </c>
      <c r="Q84">
        <v>-762.16600000000005</v>
      </c>
      <c r="R84">
        <v>-6653.19</v>
      </c>
      <c r="S84">
        <v>-632.07899999999995</v>
      </c>
      <c r="T84">
        <v>-2031.11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-8452.86</v>
      </c>
      <c r="G85">
        <v>1215.07</v>
      </c>
      <c r="H85">
        <v>-5235.8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-7161.96</v>
      </c>
      <c r="P85">
        <v>1061.04</v>
      </c>
      <c r="Q85">
        <v>-582.99599999999998</v>
      </c>
      <c r="R85">
        <v>-6704.27</v>
      </c>
      <c r="S85">
        <v>-548.28</v>
      </c>
      <c r="T85">
        <v>-2054.2600000000002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-9512.74</v>
      </c>
      <c r="G86">
        <v>978.04</v>
      </c>
      <c r="H86">
        <v>-5293.66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-7150.39</v>
      </c>
      <c r="P86">
        <v>354.72800000000001</v>
      </c>
      <c r="Q86">
        <v>-457.69600000000003</v>
      </c>
      <c r="R86">
        <v>-6743.77</v>
      </c>
      <c r="S86">
        <v>-485.63</v>
      </c>
      <c r="T86">
        <v>-2082.19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-10758.6</v>
      </c>
      <c r="G87">
        <v>545.46400000000006</v>
      </c>
      <c r="H87">
        <v>-5405.4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-7290.06</v>
      </c>
      <c r="P87">
        <v>660.84199999999998</v>
      </c>
      <c r="Q87">
        <v>-546.29200000000003</v>
      </c>
      <c r="R87">
        <v>-6867.08</v>
      </c>
      <c r="S87">
        <v>-446.125</v>
      </c>
      <c r="T87">
        <v>-2093.7600000000002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-12062.2</v>
      </c>
      <c r="G88">
        <v>87.7654</v>
      </c>
      <c r="H88">
        <v>-5479.62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-7375.85</v>
      </c>
      <c r="P88">
        <v>869.10799999999995</v>
      </c>
      <c r="Q88">
        <v>-732.24800000000005</v>
      </c>
      <c r="R88">
        <v>-7025.1</v>
      </c>
      <c r="S88">
        <v>-378.68400000000003</v>
      </c>
      <c r="T88">
        <v>-2093.7600000000002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-13365.9</v>
      </c>
      <c r="G89">
        <v>-179.18199999999999</v>
      </c>
      <c r="H89">
        <v>-5574.99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-7443.29</v>
      </c>
      <c r="P89">
        <v>533.88300000000004</v>
      </c>
      <c r="Q89">
        <v>-762.16300000000001</v>
      </c>
      <c r="R89">
        <v>-7183.12</v>
      </c>
      <c r="S89">
        <v>-355.54399999999998</v>
      </c>
      <c r="T89">
        <v>-2121.6999999999998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-14753.4</v>
      </c>
      <c r="G90">
        <v>-97.350300000000004</v>
      </c>
      <c r="H90">
        <v>-5581.76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-7494.37</v>
      </c>
      <c r="P90">
        <v>255.37</v>
      </c>
      <c r="Q90">
        <v>-918.20899999999995</v>
      </c>
      <c r="R90">
        <v>-7341.15</v>
      </c>
      <c r="S90">
        <v>-355.54399999999998</v>
      </c>
      <c r="T90">
        <v>-2189.14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-16427</v>
      </c>
      <c r="G91">
        <v>44.304400000000001</v>
      </c>
      <c r="H91">
        <v>-5486.39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-7561.81</v>
      </c>
      <c r="P91">
        <v>57.842500000000001</v>
      </c>
      <c r="Q91">
        <v>-1266.99</v>
      </c>
      <c r="R91">
        <v>-7471.23</v>
      </c>
      <c r="S91">
        <v>-327.608</v>
      </c>
      <c r="T91">
        <v>-2240.21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-18344.5</v>
      </c>
      <c r="G92">
        <v>-340.04500000000002</v>
      </c>
      <c r="H92">
        <v>-5339.93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-7696.69</v>
      </c>
      <c r="P92">
        <v>-27.937000000000001</v>
      </c>
      <c r="Q92">
        <v>-1410.61</v>
      </c>
      <c r="R92">
        <v>-7505.94</v>
      </c>
      <c r="S92">
        <v>-343.976</v>
      </c>
      <c r="T92">
        <v>-2251.7800000000002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-19677.2</v>
      </c>
      <c r="G93">
        <v>-1547.26</v>
      </c>
      <c r="H93">
        <v>-4567.28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-7854.72</v>
      </c>
      <c r="P93">
        <v>-11.567299999999999</v>
      </c>
      <c r="Q93">
        <v>-1226.6099999999999</v>
      </c>
      <c r="R93">
        <v>-7450.06</v>
      </c>
      <c r="S93">
        <v>-383.48200000000003</v>
      </c>
      <c r="T93">
        <v>-2307.66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-20101.2</v>
      </c>
      <c r="G94">
        <v>-2841.34</v>
      </c>
      <c r="H94">
        <v>-3260.75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-7984.8</v>
      </c>
      <c r="P94">
        <v>-27.938500000000001</v>
      </c>
      <c r="Q94">
        <v>-1145.6400000000001</v>
      </c>
      <c r="R94">
        <v>-7454.87</v>
      </c>
      <c r="S94">
        <v>-450.92599999999999</v>
      </c>
      <c r="T94">
        <v>-2246.98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-20175.5</v>
      </c>
      <c r="G95">
        <v>-4149.83</v>
      </c>
      <c r="H95">
        <v>-2537.02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-7963.62</v>
      </c>
      <c r="P95">
        <v>44.3127</v>
      </c>
      <c r="Q95">
        <v>-1173.58</v>
      </c>
      <c r="R95">
        <v>-7578.19</v>
      </c>
      <c r="S95">
        <v>-474.05900000000003</v>
      </c>
      <c r="T95">
        <v>-2100.52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-20187</v>
      </c>
      <c r="G96">
        <v>-5437.15</v>
      </c>
      <c r="H96">
        <v>-2940.66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-7744.91</v>
      </c>
      <c r="P96">
        <v>162.83000000000001</v>
      </c>
      <c r="Q96">
        <v>-1408.67</v>
      </c>
      <c r="R96">
        <v>-7736.21</v>
      </c>
      <c r="S96">
        <v>-474.05900000000003</v>
      </c>
      <c r="T96">
        <v>-2082.1999999999998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-20187</v>
      </c>
      <c r="G97">
        <v>-6561.62</v>
      </c>
      <c r="H97">
        <v>-2461.88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-7580.13</v>
      </c>
      <c r="P97">
        <v>141.643</v>
      </c>
      <c r="Q97">
        <v>-1640.89</v>
      </c>
      <c r="R97">
        <v>-7866.29</v>
      </c>
      <c r="S97">
        <v>-585.822</v>
      </c>
      <c r="T97">
        <v>-2233.46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-20187</v>
      </c>
      <c r="G98">
        <v>-10143</v>
      </c>
      <c r="H98">
        <v>-1697.76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-7545.44</v>
      </c>
      <c r="P98">
        <v>118.515</v>
      </c>
      <c r="Q98">
        <v>-1503.12</v>
      </c>
      <c r="R98">
        <v>-7900.99</v>
      </c>
      <c r="S98">
        <v>-660.02</v>
      </c>
      <c r="T98">
        <v>-2375.11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-20187</v>
      </c>
      <c r="G99">
        <v>-16721.2</v>
      </c>
      <c r="H99">
        <v>-4127.7700000000004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-7573.38</v>
      </c>
      <c r="P99">
        <v>62.630099999999999</v>
      </c>
      <c r="Q99">
        <v>-1226.58</v>
      </c>
      <c r="R99">
        <v>-8040.7</v>
      </c>
      <c r="S99">
        <v>-699.52599999999995</v>
      </c>
      <c r="T99">
        <v>-2353.92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-20187</v>
      </c>
      <c r="G100">
        <v>-19665.8</v>
      </c>
      <c r="H100">
        <v>-7505.99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-7948.21</v>
      </c>
      <c r="P100">
        <v>67.447999999999993</v>
      </c>
      <c r="Q100">
        <v>-1033.8699999999999</v>
      </c>
      <c r="R100">
        <v>-8350</v>
      </c>
      <c r="S100">
        <v>-766.97500000000002</v>
      </c>
      <c r="T100">
        <v>-2163.13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-18538.3</v>
      </c>
      <c r="G101">
        <v>-20101.3</v>
      </c>
      <c r="H101">
        <v>-7699.57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-8322.06</v>
      </c>
      <c r="P101">
        <v>79.009900000000002</v>
      </c>
      <c r="Q101">
        <v>-987.62300000000005</v>
      </c>
      <c r="R101">
        <v>-8873.2099999999991</v>
      </c>
      <c r="S101">
        <v>-818.04200000000003</v>
      </c>
      <c r="T101">
        <v>-2065.8200000000002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-14670.5</v>
      </c>
      <c r="G102">
        <v>-20175.5</v>
      </c>
      <c r="H102">
        <v>-5235.6899999999996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-8638.11</v>
      </c>
      <c r="P102">
        <v>-256.32499999999999</v>
      </c>
      <c r="Q102">
        <v>-1071.46</v>
      </c>
      <c r="R102">
        <v>-9409.91</v>
      </c>
      <c r="S102">
        <v>-857.548</v>
      </c>
      <c r="T102">
        <v>-2166.0300000000002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-12151</v>
      </c>
      <c r="G103">
        <v>-20187</v>
      </c>
      <c r="H103">
        <v>-4149.93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-8926.2099999999991</v>
      </c>
      <c r="P103">
        <v>-702.44799999999998</v>
      </c>
      <c r="Q103">
        <v>-1050.25</v>
      </c>
      <c r="R103">
        <v>-9811.7000000000007</v>
      </c>
      <c r="S103">
        <v>-952.94399999999996</v>
      </c>
      <c r="T103">
        <v>-2379.9499999999998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-11709.8</v>
      </c>
      <c r="G104">
        <v>-20187</v>
      </c>
      <c r="H104">
        <v>-5019.18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-9370.42</v>
      </c>
      <c r="P104">
        <v>-494.25</v>
      </c>
      <c r="Q104">
        <v>-803.55899999999997</v>
      </c>
      <c r="R104">
        <v>-10111.4</v>
      </c>
      <c r="S104">
        <v>-1043.52</v>
      </c>
      <c r="T104">
        <v>-2533.14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-12124.2</v>
      </c>
      <c r="G105">
        <v>-20187</v>
      </c>
      <c r="H105">
        <v>-6809.52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-9856.0499999999993</v>
      </c>
      <c r="P105">
        <v>7.7645299999999997</v>
      </c>
      <c r="Q105">
        <v>-459.56700000000001</v>
      </c>
      <c r="R105">
        <v>-10415.799999999999</v>
      </c>
      <c r="S105">
        <v>-1066.6300000000001</v>
      </c>
      <c r="T105">
        <v>-2623.71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-11866.8</v>
      </c>
      <c r="G106">
        <v>-20187</v>
      </c>
      <c r="H106">
        <v>-8700.9599999999991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-10218.299999999999</v>
      </c>
      <c r="P106">
        <v>297.75799999999998</v>
      </c>
      <c r="Q106">
        <v>-383.49200000000002</v>
      </c>
      <c r="R106">
        <v>-10731.9</v>
      </c>
      <c r="S106">
        <v>-1066.6300000000001</v>
      </c>
      <c r="T106">
        <v>-2535.04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-10743.2</v>
      </c>
      <c r="G107">
        <v>-20187</v>
      </c>
      <c r="H107">
        <v>-9803.1200000000008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-10310.799999999999</v>
      </c>
      <c r="P107">
        <v>327.596</v>
      </c>
      <c r="Q107">
        <v>-758.37900000000002</v>
      </c>
      <c r="R107">
        <v>-10908.2</v>
      </c>
      <c r="S107">
        <v>-1122.53</v>
      </c>
      <c r="T107">
        <v>-2377.02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-10154.6</v>
      </c>
      <c r="G108">
        <v>-20187</v>
      </c>
      <c r="H108">
        <v>-10621.2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-10059.200000000001</v>
      </c>
      <c r="P108">
        <v>92.446700000000007</v>
      </c>
      <c r="Q108">
        <v>-1327.85</v>
      </c>
      <c r="R108">
        <v>-10970.8</v>
      </c>
      <c r="S108">
        <v>-1117.69</v>
      </c>
      <c r="T108">
        <v>-2386.69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-10297.4</v>
      </c>
      <c r="G109">
        <v>-18090.8</v>
      </c>
      <c r="H109">
        <v>-13854.5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-9815.49</v>
      </c>
      <c r="P109">
        <v>-55.8996</v>
      </c>
      <c r="Q109">
        <v>-1780.69</v>
      </c>
      <c r="R109">
        <v>-10842.6</v>
      </c>
      <c r="S109">
        <v>-1106.1400000000001</v>
      </c>
      <c r="T109">
        <v>-2493.65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-13212.8</v>
      </c>
      <c r="G110">
        <v>1307.0999999999999</v>
      </c>
      <c r="H110">
        <v>-12379.7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-9729.77</v>
      </c>
      <c r="P110">
        <v>-51.0593</v>
      </c>
      <c r="Q110">
        <v>-1784.43</v>
      </c>
      <c r="R110">
        <v>-10617.1</v>
      </c>
      <c r="S110">
        <v>-1106.1400000000001</v>
      </c>
      <c r="T110">
        <v>-2556.27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-15218.3</v>
      </c>
      <c r="G111">
        <v>15703.9</v>
      </c>
      <c r="H111">
        <v>-2649.89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-9802.07</v>
      </c>
      <c r="P111">
        <v>295.911</v>
      </c>
      <c r="Q111">
        <v>-1235.0899999999999</v>
      </c>
      <c r="R111">
        <v>-10436</v>
      </c>
      <c r="S111">
        <v>-994.33299999999997</v>
      </c>
      <c r="T111">
        <v>-2539.87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-12043</v>
      </c>
      <c r="G112">
        <v>15804.9</v>
      </c>
      <c r="H112">
        <v>2809.36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-9920.58</v>
      </c>
      <c r="P112">
        <v>714.07500000000005</v>
      </c>
      <c r="Q112">
        <v>-551.94200000000001</v>
      </c>
      <c r="R112">
        <v>-10501.6</v>
      </c>
      <c r="S112">
        <v>-892.21400000000006</v>
      </c>
      <c r="T112">
        <v>-2332.65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-9273.5400000000009</v>
      </c>
      <c r="G113">
        <v>4185.57</v>
      </c>
      <c r="H113">
        <v>-1129.08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-10150.9</v>
      </c>
      <c r="P113">
        <v>1109.1300000000001</v>
      </c>
      <c r="Q113">
        <v>-299.63900000000001</v>
      </c>
      <c r="R113">
        <v>-10743.5</v>
      </c>
      <c r="S113">
        <v>-729.34400000000005</v>
      </c>
      <c r="T113">
        <v>-2112.02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-9429.43</v>
      </c>
      <c r="G114">
        <v>-4658.5600000000004</v>
      </c>
      <c r="H114">
        <v>-6827.18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-10120</v>
      </c>
      <c r="P114">
        <v>1196.7</v>
      </c>
      <c r="Q114">
        <v>-248.58099999999999</v>
      </c>
      <c r="R114">
        <v>-10880.3</v>
      </c>
      <c r="S114">
        <v>-503.86200000000002</v>
      </c>
      <c r="T114">
        <v>-2194.02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-12094.3</v>
      </c>
      <c r="G115">
        <v>-1682.2</v>
      </c>
      <c r="H115">
        <v>-5607.56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-9486.7099999999991</v>
      </c>
      <c r="P115">
        <v>1045.3800000000001</v>
      </c>
      <c r="Q115">
        <v>98.423500000000004</v>
      </c>
      <c r="R115">
        <v>-10484</v>
      </c>
      <c r="S115">
        <v>-210.91900000000001</v>
      </c>
      <c r="T115">
        <v>-2531.33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-14026.6</v>
      </c>
      <c r="G116">
        <v>2021.3</v>
      </c>
      <c r="H116">
        <v>-4268.37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-8461.41</v>
      </c>
      <c r="P116">
        <v>624.20600000000002</v>
      </c>
      <c r="Q116">
        <v>1103.6400000000001</v>
      </c>
      <c r="R116">
        <v>-9807.59</v>
      </c>
      <c r="S116">
        <v>105.126</v>
      </c>
      <c r="T116">
        <v>-2730.7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-15062.3</v>
      </c>
      <c r="G117">
        <v>-1104.1099999999999</v>
      </c>
      <c r="H117">
        <v>-4047.74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-7662.77</v>
      </c>
      <c r="P117">
        <v>446.10300000000001</v>
      </c>
      <c r="Q117">
        <v>2440.14</v>
      </c>
      <c r="R117">
        <v>-9543.7900000000009</v>
      </c>
      <c r="S117">
        <v>477.08300000000003</v>
      </c>
      <c r="T117">
        <v>-2401.92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-16641.900000000001</v>
      </c>
      <c r="G118">
        <v>-5649.72</v>
      </c>
      <c r="H118">
        <v>-2648.09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-7410.52</v>
      </c>
      <c r="P118">
        <v>1161.42</v>
      </c>
      <c r="Q118">
        <v>3515.31</v>
      </c>
      <c r="R118">
        <v>-9995.9500000000007</v>
      </c>
      <c r="S118">
        <v>816.226</v>
      </c>
      <c r="T118">
        <v>-1720.61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-18107.2</v>
      </c>
      <c r="G119">
        <v>-10256.700000000001</v>
      </c>
      <c r="H119">
        <v>-136.762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-7722.91</v>
      </c>
      <c r="P119">
        <v>2328.35</v>
      </c>
      <c r="Q119">
        <v>3652.69</v>
      </c>
      <c r="R119">
        <v>-10583.7</v>
      </c>
      <c r="S119">
        <v>1020.44</v>
      </c>
      <c r="T119">
        <v>-1389.36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-17481.8</v>
      </c>
      <c r="G120">
        <v>-11542.1</v>
      </c>
      <c r="H120">
        <v>-2403.7600000000002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-8224.93</v>
      </c>
      <c r="P120">
        <v>3441.19</v>
      </c>
      <c r="Q120">
        <v>2784.18</v>
      </c>
      <c r="R120">
        <v>-10773.3</v>
      </c>
      <c r="S120">
        <v>1178.46</v>
      </c>
      <c r="T120">
        <v>-1902.32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-14969.3</v>
      </c>
      <c r="G121">
        <v>-6547.31</v>
      </c>
      <c r="H121">
        <v>-4596.58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-8710.5499999999993</v>
      </c>
      <c r="P121">
        <v>4647.63</v>
      </c>
      <c r="Q121">
        <v>1582.6</v>
      </c>
      <c r="R121">
        <v>-10617.1</v>
      </c>
      <c r="S121">
        <v>1392.4</v>
      </c>
      <c r="T121">
        <v>-2692.43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-11559</v>
      </c>
      <c r="G122">
        <v>-477.45</v>
      </c>
      <c r="H122">
        <v>-4054.97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-8765.23</v>
      </c>
      <c r="P122">
        <v>5604.27</v>
      </c>
      <c r="Q122">
        <v>665.471</v>
      </c>
      <c r="R122">
        <v>-10519.9</v>
      </c>
      <c r="S122">
        <v>1657.4</v>
      </c>
      <c r="T122">
        <v>-3091.12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-8495.2000000000007</v>
      </c>
      <c r="G123">
        <v>793.71</v>
      </c>
      <c r="H123">
        <v>-3534.16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-8590.7900000000009</v>
      </c>
      <c r="P123">
        <v>5595.09</v>
      </c>
      <c r="Q123">
        <v>266.79500000000002</v>
      </c>
      <c r="R123">
        <v>-10704</v>
      </c>
      <c r="S123">
        <v>1822.1</v>
      </c>
      <c r="T123">
        <v>-2796.92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-6936.98</v>
      </c>
      <c r="G124">
        <v>-2219.91</v>
      </c>
      <c r="H124">
        <v>-4343.21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-8784.7099999999991</v>
      </c>
      <c r="P124">
        <v>4568.4799999999996</v>
      </c>
      <c r="Q124">
        <v>141.60300000000001</v>
      </c>
      <c r="R124">
        <v>-11120.4</v>
      </c>
      <c r="S124">
        <v>1884.69</v>
      </c>
      <c r="T124">
        <v>-2115.58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-6580.91</v>
      </c>
      <c r="G125">
        <v>-4040.54</v>
      </c>
      <c r="H125">
        <v>-3358.94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-9503.76</v>
      </c>
      <c r="P125">
        <v>2677.61</v>
      </c>
      <c r="Q125">
        <v>118.515</v>
      </c>
      <c r="R125">
        <v>-11538.5</v>
      </c>
      <c r="S125">
        <v>1896.24</v>
      </c>
      <c r="T125">
        <v>-1644.58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-6529.86</v>
      </c>
      <c r="G126">
        <v>-3187.55</v>
      </c>
      <c r="H126">
        <v>-1826.18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-10428.799999999999</v>
      </c>
      <c r="P126">
        <v>1047.6199999999999</v>
      </c>
      <c r="Q126">
        <v>202.40100000000001</v>
      </c>
      <c r="R126">
        <v>-11905.6</v>
      </c>
      <c r="S126">
        <v>1840.31</v>
      </c>
      <c r="T126">
        <v>-1652.54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-6462.39</v>
      </c>
      <c r="G127">
        <v>-880.29899999999998</v>
      </c>
      <c r="H127">
        <v>-1617.92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-11460.8</v>
      </c>
      <c r="P127">
        <v>-1045.69</v>
      </c>
      <c r="Q127">
        <v>880.173</v>
      </c>
      <c r="R127">
        <v>-12149.3</v>
      </c>
      <c r="S127">
        <v>1817.23</v>
      </c>
      <c r="T127">
        <v>-2006.3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-7278.21</v>
      </c>
      <c r="G128">
        <v>1000.03</v>
      </c>
      <c r="H128">
        <v>-2285.9499999999998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-12247.8</v>
      </c>
      <c r="P128">
        <v>-2856.76</v>
      </c>
      <c r="Q128">
        <v>1844.73</v>
      </c>
      <c r="R128">
        <v>-12235</v>
      </c>
      <c r="S128">
        <v>1733.34</v>
      </c>
      <c r="T128">
        <v>-2440.86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-8910.81</v>
      </c>
      <c r="G129">
        <v>566.82600000000002</v>
      </c>
      <c r="H129">
        <v>-3003.71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-12304.2</v>
      </c>
      <c r="P129">
        <v>-3877.7</v>
      </c>
      <c r="Q129">
        <v>3028.12</v>
      </c>
      <c r="R129">
        <v>-12022.8</v>
      </c>
      <c r="S129">
        <v>1586.85</v>
      </c>
      <c r="T129">
        <v>-2707.64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-9749.2900000000009</v>
      </c>
      <c r="G130">
        <v>-1704.1</v>
      </c>
      <c r="H130">
        <v>-2249.09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-11715.2</v>
      </c>
      <c r="P130">
        <v>-3884.79</v>
      </c>
      <c r="Q130">
        <v>3397.42</v>
      </c>
      <c r="R130">
        <v>-11594.9</v>
      </c>
      <c r="S130">
        <v>1456.8</v>
      </c>
      <c r="T130">
        <v>-2597.5500000000002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-9205.0499999999993</v>
      </c>
      <c r="G131">
        <v>-2768.47</v>
      </c>
      <c r="H131">
        <v>-598.26900000000001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-10964.6</v>
      </c>
      <c r="P131">
        <v>-3205.19</v>
      </c>
      <c r="Q131">
        <v>2726.24</v>
      </c>
      <c r="R131">
        <v>-11176.8</v>
      </c>
      <c r="S131">
        <v>1394.21</v>
      </c>
      <c r="T131">
        <v>-2220.69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-8564.5499999999993</v>
      </c>
      <c r="G132">
        <v>-2296.5700000000002</v>
      </c>
      <c r="H132">
        <v>-1477.32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-10381.799999999999</v>
      </c>
      <c r="P132">
        <v>-2347.61</v>
      </c>
      <c r="Q132">
        <v>1778.11</v>
      </c>
      <c r="R132">
        <v>-10977.5</v>
      </c>
      <c r="S132">
        <v>1326.74</v>
      </c>
      <c r="T132">
        <v>-1786.13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-8582.35</v>
      </c>
      <c r="G133">
        <v>-2473.7600000000002</v>
      </c>
      <c r="H133">
        <v>-2893.26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-9896.17</v>
      </c>
      <c r="P133">
        <v>-1282.72</v>
      </c>
      <c r="Q133">
        <v>1081.68</v>
      </c>
      <c r="R133">
        <v>-10970.8</v>
      </c>
      <c r="S133">
        <v>1247.73</v>
      </c>
      <c r="T133">
        <v>-1575.31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-8763.4500000000007</v>
      </c>
      <c r="G134">
        <v>-2786.67</v>
      </c>
      <c r="H134">
        <v>-2680.05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-9506.01</v>
      </c>
      <c r="P134">
        <v>-416.733</v>
      </c>
      <c r="Q134">
        <v>768.77499999999998</v>
      </c>
      <c r="R134">
        <v>-11010.3</v>
      </c>
      <c r="S134">
        <v>1168.72</v>
      </c>
      <c r="T134">
        <v>-1792.4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-8949.44</v>
      </c>
      <c r="G135">
        <v>-2284.9899999999998</v>
      </c>
      <c r="H135">
        <v>-2728.99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-9290.2999999999993</v>
      </c>
      <c r="P135">
        <v>417.779</v>
      </c>
      <c r="Q135">
        <v>962.80399999999997</v>
      </c>
      <c r="R135">
        <v>-10910</v>
      </c>
      <c r="S135">
        <v>1117.67</v>
      </c>
      <c r="T135">
        <v>-2203.89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-9007.1200000000008</v>
      </c>
      <c r="G136">
        <v>-1746.6</v>
      </c>
      <c r="H136">
        <v>-2760.45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-9244.15</v>
      </c>
      <c r="P136">
        <v>1230.97</v>
      </c>
      <c r="Q136">
        <v>1122.57</v>
      </c>
      <c r="R136">
        <v>-10556.2</v>
      </c>
      <c r="S136">
        <v>1050.2</v>
      </c>
      <c r="T136">
        <v>-2582.5100000000002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-9119</v>
      </c>
      <c r="G137">
        <v>-1703.61</v>
      </c>
      <c r="H137">
        <v>-2865.69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-8936.49</v>
      </c>
      <c r="P137">
        <v>1965.14</v>
      </c>
      <c r="Q137">
        <v>782.03399999999999</v>
      </c>
      <c r="R137">
        <v>-10009.799999999999</v>
      </c>
      <c r="S137">
        <v>1027.1300000000001</v>
      </c>
      <c r="T137">
        <v>-2574.46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-9193.11</v>
      </c>
      <c r="G138">
        <v>-1682.28</v>
      </c>
      <c r="H138">
        <v>-3175.1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-8390.0400000000009</v>
      </c>
      <c r="P138">
        <v>2564.36</v>
      </c>
      <c r="Q138">
        <v>184.54900000000001</v>
      </c>
      <c r="R138">
        <v>-9305.2900000000009</v>
      </c>
      <c r="S138">
        <v>971.18700000000001</v>
      </c>
      <c r="T138">
        <v>-2248.61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-9148.7099999999991</v>
      </c>
      <c r="G139">
        <v>-1575.29</v>
      </c>
      <c r="H139">
        <v>-3222.97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-7769.48</v>
      </c>
      <c r="P139">
        <v>2921.64</v>
      </c>
      <c r="Q139">
        <v>-223.77099999999999</v>
      </c>
      <c r="R139">
        <v>-8610.6200000000008</v>
      </c>
      <c r="S139">
        <v>920.14700000000005</v>
      </c>
      <c r="T139">
        <v>-1825.58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-8985.7800000000007</v>
      </c>
      <c r="G140">
        <v>-1400.83</v>
      </c>
      <c r="H140">
        <v>-2920.18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-7333.2</v>
      </c>
      <c r="P140">
        <v>3086.29</v>
      </c>
      <c r="Q140">
        <v>-371.983</v>
      </c>
      <c r="R140">
        <v>-7939.03</v>
      </c>
      <c r="S140">
        <v>880.64099999999996</v>
      </c>
      <c r="T140">
        <v>-1530.88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-8984.06</v>
      </c>
      <c r="G141">
        <v>-1035.47</v>
      </c>
      <c r="H141">
        <v>-2525.12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-7061.57</v>
      </c>
      <c r="P141">
        <v>3148.86</v>
      </c>
      <c r="Q141">
        <v>-339.10399999999998</v>
      </c>
      <c r="R141">
        <v>-7435.27</v>
      </c>
      <c r="S141">
        <v>841.13599999999997</v>
      </c>
      <c r="T141">
        <v>-1489.65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-9091.0400000000009</v>
      </c>
      <c r="G142">
        <v>-656.85400000000004</v>
      </c>
      <c r="H142">
        <v>-2437.77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-6796.56</v>
      </c>
      <c r="P142">
        <v>3048.5</v>
      </c>
      <c r="Q142">
        <v>-232.12</v>
      </c>
      <c r="R142">
        <v>-7084.63</v>
      </c>
      <c r="S142">
        <v>857.577</v>
      </c>
      <c r="T142">
        <v>-1724.97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-9125.64</v>
      </c>
      <c r="G143">
        <v>-553.06899999999996</v>
      </c>
      <c r="H143">
        <v>-2505.25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-6408.13</v>
      </c>
      <c r="P143">
        <v>2275.0500000000002</v>
      </c>
      <c r="Q143">
        <v>-169.55099999999999</v>
      </c>
      <c r="R143">
        <v>-6796.56</v>
      </c>
      <c r="S143">
        <v>869.10799999999995</v>
      </c>
      <c r="T143">
        <v>-2013.04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-8985.77</v>
      </c>
      <c r="G144">
        <v>-860.78599999999994</v>
      </c>
      <c r="H144">
        <v>-2696.16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-6085.46</v>
      </c>
      <c r="P144">
        <v>1331.84</v>
      </c>
      <c r="Q144">
        <v>-158.02000000000001</v>
      </c>
      <c r="R144">
        <v>-6547.99</v>
      </c>
      <c r="S144">
        <v>869.10799999999995</v>
      </c>
      <c r="T144">
        <v>-2149.71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-8844.19</v>
      </c>
      <c r="G145">
        <v>-1239.4000000000001</v>
      </c>
      <c r="H145">
        <v>-2961.17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-5808.93</v>
      </c>
      <c r="P145">
        <v>786.88400000000001</v>
      </c>
      <c r="Q145">
        <v>-158.02000000000001</v>
      </c>
      <c r="R145">
        <v>-6282.98</v>
      </c>
      <c r="S145">
        <v>869.10799999999995</v>
      </c>
      <c r="T145">
        <v>-2116.8200000000002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-8865.5499999999993</v>
      </c>
      <c r="G146">
        <v>-1399.12</v>
      </c>
      <c r="H146">
        <v>-3069.86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-5700.24</v>
      </c>
      <c r="P146">
        <v>475.755</v>
      </c>
      <c r="Q146">
        <v>-213.971</v>
      </c>
      <c r="R146">
        <v>-6006.45</v>
      </c>
      <c r="S146">
        <v>925.05899999999997</v>
      </c>
      <c r="T146">
        <v>-2009.83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-8944.56</v>
      </c>
      <c r="G147">
        <v>-1422.18</v>
      </c>
      <c r="H147">
        <v>-2913.53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-5912.52</v>
      </c>
      <c r="P147">
        <v>451.00200000000001</v>
      </c>
      <c r="Q147">
        <v>-292.98200000000003</v>
      </c>
      <c r="R147">
        <v>-5785.86</v>
      </c>
      <c r="S147">
        <v>948.11800000000005</v>
      </c>
      <c r="T147">
        <v>-1947.27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-8883.69</v>
      </c>
      <c r="G148">
        <v>-1366.22</v>
      </c>
      <c r="H148">
        <v>-2760.42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-6032.73</v>
      </c>
      <c r="P148">
        <v>166.31299999999999</v>
      </c>
      <c r="Q148">
        <v>-316.03899999999999</v>
      </c>
      <c r="R148">
        <v>-5644.28</v>
      </c>
      <c r="S148">
        <v>976.09500000000003</v>
      </c>
      <c r="T148">
        <v>-1963.72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-8765.17</v>
      </c>
      <c r="G149">
        <v>-1343.17</v>
      </c>
      <c r="H149">
        <v>-2781.8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-6184.14</v>
      </c>
      <c r="P149">
        <v>-603.98199999999997</v>
      </c>
      <c r="Q149">
        <v>-539.86099999999999</v>
      </c>
      <c r="R149">
        <v>-5609.7</v>
      </c>
      <c r="S149">
        <v>1015.6</v>
      </c>
      <c r="T149">
        <v>-2031.2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-8702.61</v>
      </c>
      <c r="G150">
        <v>-1343.17</v>
      </c>
      <c r="H150">
        <v>-2972.72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-6521.56</v>
      </c>
      <c r="P150">
        <v>-1064.96</v>
      </c>
      <c r="Q150">
        <v>-408.25099999999998</v>
      </c>
      <c r="R150">
        <v>-5609.7</v>
      </c>
      <c r="S150">
        <v>1055.1099999999999</v>
      </c>
      <c r="T150">
        <v>-2082.23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-8719.06</v>
      </c>
      <c r="G151">
        <v>-1371.15</v>
      </c>
      <c r="H151">
        <v>-3237.73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-6608.85</v>
      </c>
      <c r="P151">
        <v>-837.87099999999998</v>
      </c>
      <c r="Q151">
        <v>-427.95699999999999</v>
      </c>
      <c r="R151">
        <v>-5637.68</v>
      </c>
      <c r="S151">
        <v>1094.6099999999999</v>
      </c>
      <c r="T151">
        <v>-2065.7800000000002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-8758.57</v>
      </c>
      <c r="G152">
        <v>-1130.8499999999999</v>
      </c>
      <c r="H152">
        <v>-3402.35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-6681.26</v>
      </c>
      <c r="P152">
        <v>-850.98900000000003</v>
      </c>
      <c r="Q152">
        <v>-334.15899999999999</v>
      </c>
      <c r="R152">
        <v>-5733.14</v>
      </c>
      <c r="S152">
        <v>1134.1199999999999</v>
      </c>
      <c r="T152">
        <v>-2054.2600000000002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-8826.06</v>
      </c>
      <c r="G153">
        <v>-1139.05</v>
      </c>
      <c r="H153">
        <v>-3744.72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-6967.66</v>
      </c>
      <c r="P153">
        <v>-684.76800000000003</v>
      </c>
      <c r="Q153">
        <v>-388.45699999999999</v>
      </c>
      <c r="R153">
        <v>-5907.62</v>
      </c>
      <c r="S153">
        <v>1117.6600000000001</v>
      </c>
      <c r="T153">
        <v>-1998.3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-8877.09</v>
      </c>
      <c r="G154">
        <v>-1325.05</v>
      </c>
      <c r="H154">
        <v>-3619.65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-7183.31</v>
      </c>
      <c r="P154">
        <v>-452.66699999999997</v>
      </c>
      <c r="Q154">
        <v>-630.42399999999998</v>
      </c>
      <c r="R154">
        <v>-6161.11</v>
      </c>
      <c r="S154">
        <v>1134.1199999999999</v>
      </c>
      <c r="T154">
        <v>-1947.27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-8832.65</v>
      </c>
      <c r="G155">
        <v>-1382.67</v>
      </c>
      <c r="H155">
        <v>-3487.96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-7145.46</v>
      </c>
      <c r="P155">
        <v>-171.19300000000001</v>
      </c>
      <c r="Q155">
        <v>-683.10699999999997</v>
      </c>
      <c r="R155">
        <v>-6465.64</v>
      </c>
      <c r="S155">
        <v>1173.6300000000001</v>
      </c>
      <c r="T155">
        <v>-1935.74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-8921.5300000000007</v>
      </c>
      <c r="G156">
        <v>-1410.66</v>
      </c>
      <c r="H156">
        <v>-3560.38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-7082.9</v>
      </c>
      <c r="P156">
        <v>172.83500000000001</v>
      </c>
      <c r="Q156">
        <v>-783.51499999999999</v>
      </c>
      <c r="R156">
        <v>-6725.72</v>
      </c>
      <c r="S156">
        <v>1157.17</v>
      </c>
      <c r="T156">
        <v>-2019.69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-9135.52</v>
      </c>
      <c r="G157">
        <v>-1450.16</v>
      </c>
      <c r="H157">
        <v>-3594.95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-7099.37</v>
      </c>
      <c r="P157">
        <v>276.53500000000003</v>
      </c>
      <c r="Q157">
        <v>-857.58699999999999</v>
      </c>
      <c r="R157">
        <v>-6878.8</v>
      </c>
      <c r="S157">
        <v>1145.6400000000001</v>
      </c>
      <c r="T157">
        <v>-2110.2199999999998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-9176.66</v>
      </c>
      <c r="G158">
        <v>-1293.78</v>
      </c>
      <c r="H158">
        <v>-3483.01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-7110.89</v>
      </c>
      <c r="P158">
        <v>304.51900000000001</v>
      </c>
      <c r="Q158">
        <v>-897.09299999999996</v>
      </c>
      <c r="R158">
        <v>-6885.38</v>
      </c>
      <c r="S158">
        <v>1145.6400000000001</v>
      </c>
      <c r="T158">
        <v>-2133.27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-9053.2000000000007</v>
      </c>
      <c r="G159">
        <v>-1196.67</v>
      </c>
      <c r="H159">
        <v>-3408.94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-7138.87</v>
      </c>
      <c r="P159">
        <v>344.024</v>
      </c>
      <c r="Q159">
        <v>-684.73400000000004</v>
      </c>
      <c r="R159">
        <v>-6817.89</v>
      </c>
      <c r="S159">
        <v>1089.67</v>
      </c>
      <c r="T159">
        <v>-2077.3000000000002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-8951.15</v>
      </c>
      <c r="G160">
        <v>-1241.1199999999999</v>
      </c>
      <c r="H160">
        <v>-3565.34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-7262.33</v>
      </c>
      <c r="P160">
        <v>523.45799999999997</v>
      </c>
      <c r="Q160">
        <v>-396.67500000000001</v>
      </c>
      <c r="R160">
        <v>-6794.85</v>
      </c>
      <c r="S160">
        <v>1066.6300000000001</v>
      </c>
      <c r="T160">
        <v>-1998.29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-8956.1</v>
      </c>
      <c r="G161">
        <v>-1292.1400000000001</v>
      </c>
      <c r="H161">
        <v>-3718.41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-7252.44</v>
      </c>
      <c r="P161">
        <v>648.54700000000003</v>
      </c>
      <c r="Q161">
        <v>-288.053</v>
      </c>
      <c r="R161">
        <v>-6822.83</v>
      </c>
      <c r="S161">
        <v>982.67399999999998</v>
      </c>
      <c r="T161">
        <v>-1975.25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-9079.57</v>
      </c>
      <c r="G162">
        <v>-1303.6600000000001</v>
      </c>
      <c r="H162">
        <v>-3808.94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-7117.45</v>
      </c>
      <c r="P162">
        <v>867.49400000000003</v>
      </c>
      <c r="Q162">
        <v>-612.38</v>
      </c>
      <c r="R162">
        <v>-6890.33</v>
      </c>
      <c r="S162">
        <v>920.13099999999997</v>
      </c>
      <c r="T162">
        <v>-2087.19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-9265.58</v>
      </c>
      <c r="G163">
        <v>-1247.69</v>
      </c>
      <c r="H163">
        <v>-3803.99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-6819.49</v>
      </c>
      <c r="P163">
        <v>668.24</v>
      </c>
      <c r="Q163">
        <v>-1226.3900000000001</v>
      </c>
      <c r="R163">
        <v>-6773.42</v>
      </c>
      <c r="S163">
        <v>936.601</v>
      </c>
      <c r="T163">
        <v>-2245.2199999999998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-9547.07</v>
      </c>
      <c r="G164">
        <v>-1308.6199999999999</v>
      </c>
      <c r="H164">
        <v>-3988.39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-6603.88</v>
      </c>
      <c r="P164">
        <v>553.06899999999996</v>
      </c>
      <c r="Q164">
        <v>-1730.05</v>
      </c>
      <c r="R164">
        <v>-6519.92</v>
      </c>
      <c r="S164">
        <v>892.14099999999996</v>
      </c>
      <c r="T164">
        <v>-2375.25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-9723.17</v>
      </c>
      <c r="G165">
        <v>-1399.15</v>
      </c>
      <c r="H165">
        <v>-4152.9799999999996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-6613.8</v>
      </c>
      <c r="P165">
        <v>581.05799999999999</v>
      </c>
      <c r="Q165">
        <v>-1940.7</v>
      </c>
      <c r="R165">
        <v>-6299.36</v>
      </c>
      <c r="S165">
        <v>897.09799999999996</v>
      </c>
      <c r="T165">
        <v>-2325.83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-9757.7199999999993</v>
      </c>
      <c r="G166">
        <v>-1422.18</v>
      </c>
      <c r="H166">
        <v>-4355.46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-6720.8</v>
      </c>
      <c r="P166">
        <v>648.55399999999997</v>
      </c>
      <c r="Q166">
        <v>-1807.31</v>
      </c>
      <c r="R166">
        <v>-6297.76</v>
      </c>
      <c r="S166">
        <v>880.62300000000005</v>
      </c>
      <c r="T166">
        <v>-2151.34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-9729.73</v>
      </c>
      <c r="G167">
        <v>-1450.17</v>
      </c>
      <c r="H167">
        <v>-4564.51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-6839.31</v>
      </c>
      <c r="P167">
        <v>811.53700000000003</v>
      </c>
      <c r="Q167">
        <v>-1626.25</v>
      </c>
      <c r="R167">
        <v>-6628.69</v>
      </c>
      <c r="S167">
        <v>869.10799999999995</v>
      </c>
      <c r="T167">
        <v>-1981.8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-9746.2000000000007</v>
      </c>
      <c r="G168">
        <v>-1461.68</v>
      </c>
      <c r="H168">
        <v>-4510.1099999999997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-7097.79</v>
      </c>
      <c r="P168">
        <v>1037.06</v>
      </c>
      <c r="Q168">
        <v>-1412.25</v>
      </c>
      <c r="R168">
        <v>-7315.17</v>
      </c>
      <c r="S168">
        <v>897.1</v>
      </c>
      <c r="T168">
        <v>-2019.72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-9925.67</v>
      </c>
      <c r="G169">
        <v>-1377.71</v>
      </c>
      <c r="H169">
        <v>-4296.1099999999997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-7441.82</v>
      </c>
      <c r="P169">
        <v>1106.1400000000001</v>
      </c>
      <c r="Q169">
        <v>-1063.25</v>
      </c>
      <c r="R169">
        <v>-8105.28</v>
      </c>
      <c r="S169">
        <v>936.60500000000002</v>
      </c>
      <c r="T169">
        <v>-2250.1999999999998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-10218.700000000001</v>
      </c>
      <c r="G170">
        <v>-1259.19</v>
      </c>
      <c r="H170">
        <v>-4171.04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-7909.35</v>
      </c>
      <c r="P170">
        <v>1050.1500000000001</v>
      </c>
      <c r="Q170">
        <v>-976.11099999999999</v>
      </c>
      <c r="R170">
        <v>-8867.4</v>
      </c>
      <c r="S170">
        <v>976.11099999999999</v>
      </c>
      <c r="T170">
        <v>-2470.75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-10534.7</v>
      </c>
      <c r="G171">
        <v>-1028.7</v>
      </c>
      <c r="H171">
        <v>-4036.04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-8506.9</v>
      </c>
      <c r="P171">
        <v>999.13499999999999</v>
      </c>
      <c r="Q171">
        <v>-1015.62</v>
      </c>
      <c r="R171">
        <v>-9394.06</v>
      </c>
      <c r="S171">
        <v>959.63</v>
      </c>
      <c r="T171">
        <v>-2696.28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-10850.8</v>
      </c>
      <c r="G172">
        <v>-836.14099999999996</v>
      </c>
      <c r="H172">
        <v>-3822.03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-9055.01</v>
      </c>
      <c r="P172">
        <v>847.65200000000004</v>
      </c>
      <c r="Q172">
        <v>-887.15700000000004</v>
      </c>
      <c r="R172">
        <v>-9744.64</v>
      </c>
      <c r="S172">
        <v>948.11800000000005</v>
      </c>
      <c r="T172">
        <v>-2793.34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-11110.8</v>
      </c>
      <c r="G173">
        <v>-650.12300000000005</v>
      </c>
      <c r="H173">
        <v>-3892.94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-9484.6</v>
      </c>
      <c r="P173">
        <v>622.12800000000004</v>
      </c>
      <c r="Q173">
        <v>-661.63300000000004</v>
      </c>
      <c r="R173">
        <v>-10088.700000000001</v>
      </c>
      <c r="S173">
        <v>948.11800000000005</v>
      </c>
      <c r="T173">
        <v>-2720.86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-11151.9</v>
      </c>
      <c r="G174">
        <v>-480.59100000000001</v>
      </c>
      <c r="H174">
        <v>-4090.47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-9711.68</v>
      </c>
      <c r="P174">
        <v>469.08100000000002</v>
      </c>
      <c r="Q174">
        <v>-396.60300000000001</v>
      </c>
      <c r="R174">
        <v>-10388.200000000001</v>
      </c>
      <c r="S174">
        <v>948.11800000000005</v>
      </c>
      <c r="T174">
        <v>-2518.36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-11084.4</v>
      </c>
      <c r="G175">
        <v>-266.57499999999999</v>
      </c>
      <c r="H175">
        <v>-4455.9799999999996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-9645.73</v>
      </c>
      <c r="P175">
        <v>406.55799999999999</v>
      </c>
      <c r="Q175">
        <v>-400.029</v>
      </c>
      <c r="R175">
        <v>-10664.8</v>
      </c>
      <c r="S175">
        <v>920.12199999999996</v>
      </c>
      <c r="T175">
        <v>-2309.3200000000002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-11173.4</v>
      </c>
      <c r="G176">
        <v>-29.541</v>
      </c>
      <c r="H176">
        <v>-4554.57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-9459.7099999999991</v>
      </c>
      <c r="P176">
        <v>367.05200000000002</v>
      </c>
      <c r="Q176">
        <v>-742.524</v>
      </c>
      <c r="R176">
        <v>-10913.3</v>
      </c>
      <c r="S176">
        <v>824.62199999999996</v>
      </c>
      <c r="T176">
        <v>-2307.7800000000002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-11527.4</v>
      </c>
      <c r="G177">
        <v>263.48899999999998</v>
      </c>
      <c r="H177">
        <v>-4319.08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-9402.17</v>
      </c>
      <c r="P177">
        <v>411.54</v>
      </c>
      <c r="Q177">
        <v>-1205.08</v>
      </c>
      <c r="R177">
        <v>-11094.4</v>
      </c>
      <c r="S177">
        <v>734.10299999999995</v>
      </c>
      <c r="T177">
        <v>-2442.7800000000002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-12073.9</v>
      </c>
      <c r="G178">
        <v>747.52800000000002</v>
      </c>
      <c r="H178">
        <v>-3947.04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-9654.16</v>
      </c>
      <c r="P178">
        <v>462.553</v>
      </c>
      <c r="Q178">
        <v>-1483.16</v>
      </c>
      <c r="R178">
        <v>-11112.4</v>
      </c>
      <c r="S178">
        <v>655.09100000000001</v>
      </c>
      <c r="T178">
        <v>-2572.81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-12806.5</v>
      </c>
      <c r="G179">
        <v>1468.6</v>
      </c>
      <c r="H179">
        <v>-3467.98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-10093.700000000001</v>
      </c>
      <c r="P179">
        <v>502.05900000000003</v>
      </c>
      <c r="Q179">
        <v>-1176.7</v>
      </c>
      <c r="R179">
        <v>-10932.9</v>
      </c>
      <c r="S179">
        <v>548.08000000000004</v>
      </c>
      <c r="T179">
        <v>-2607.33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-13624.6</v>
      </c>
      <c r="G180">
        <v>2370.7199999999998</v>
      </c>
      <c r="H180">
        <v>-2870.41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-10427.799999999999</v>
      </c>
      <c r="P180">
        <v>457.56299999999999</v>
      </c>
      <c r="Q180">
        <v>-299.11900000000003</v>
      </c>
      <c r="R180">
        <v>-10835.9</v>
      </c>
      <c r="S180">
        <v>401.56299999999999</v>
      </c>
      <c r="T180">
        <v>-2383.3200000000002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-14566.3</v>
      </c>
      <c r="G181">
        <v>3346.86</v>
      </c>
      <c r="H181">
        <v>-2126.31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-10620.3</v>
      </c>
      <c r="P181">
        <v>238.547</v>
      </c>
      <c r="Q181">
        <v>532.02099999999996</v>
      </c>
      <c r="R181">
        <v>-11048.4</v>
      </c>
      <c r="S181">
        <v>215.53899999999999</v>
      </c>
      <c r="T181">
        <v>-2067.2800000000002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-15721.9</v>
      </c>
      <c r="G182">
        <v>4446.5</v>
      </c>
      <c r="H182">
        <v>-1224.2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-10666.3</v>
      </c>
      <c r="P182">
        <v>46.012900000000002</v>
      </c>
      <c r="Q182">
        <v>806.59699999999998</v>
      </c>
      <c r="R182">
        <v>-11448.4</v>
      </c>
      <c r="S182">
        <v>-9.9905299999999997</v>
      </c>
      <c r="T182">
        <v>-1863.24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-16694.599999999999</v>
      </c>
      <c r="G183">
        <v>5536.16</v>
      </c>
      <c r="H183">
        <v>-556.08500000000004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-10330.299999999999</v>
      </c>
      <c r="P183">
        <v>196.017</v>
      </c>
      <c r="Q183">
        <v>717.59400000000005</v>
      </c>
      <c r="R183">
        <v>-11462.9</v>
      </c>
      <c r="S183">
        <v>-359.03399999999999</v>
      </c>
      <c r="T183">
        <v>-1985.24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-17507.7</v>
      </c>
      <c r="G184">
        <v>6658.82</v>
      </c>
      <c r="H184">
        <v>-311.04000000000002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-9408.18</v>
      </c>
      <c r="P184">
        <v>304.53800000000001</v>
      </c>
      <c r="Q184">
        <v>867.60599999999999</v>
      </c>
      <c r="R184">
        <v>-10828.9</v>
      </c>
      <c r="S184">
        <v>-670.08100000000002</v>
      </c>
      <c r="T184">
        <v>-2390.29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-18017.8</v>
      </c>
      <c r="G185">
        <v>7804.48</v>
      </c>
      <c r="H185">
        <v>-444.55799999999999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-8218.01</v>
      </c>
      <c r="P185">
        <v>148.01599999999999</v>
      </c>
      <c r="Q185">
        <v>1564.2</v>
      </c>
      <c r="R185">
        <v>-9859.2199999999993</v>
      </c>
      <c r="S185">
        <v>-862.60900000000004</v>
      </c>
      <c r="T185">
        <v>-2584.3200000000002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-18440.8</v>
      </c>
      <c r="G186">
        <v>8194.0300000000007</v>
      </c>
      <c r="H186">
        <v>-373.541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-7581.43</v>
      </c>
      <c r="P186">
        <v>-369.065</v>
      </c>
      <c r="Q186">
        <v>2685.37</v>
      </c>
      <c r="R186">
        <v>-9196.1299999999992</v>
      </c>
      <c r="S186">
        <v>-1020.63</v>
      </c>
      <c r="T186">
        <v>-2159.25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-19015.400000000001</v>
      </c>
      <c r="G187">
        <v>4632.33</v>
      </c>
      <c r="H187">
        <v>-540.08299999999997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-7606.46</v>
      </c>
      <c r="P187">
        <v>-1169.19</v>
      </c>
      <c r="Q187">
        <v>3573.98</v>
      </c>
      <c r="R187">
        <v>-9214.66</v>
      </c>
      <c r="S187">
        <v>-1234.67</v>
      </c>
      <c r="T187">
        <v>-1303.1199999999999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-19787.5</v>
      </c>
      <c r="G188">
        <v>-620.41600000000005</v>
      </c>
      <c r="H188">
        <v>-1388.24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-8056.04</v>
      </c>
      <c r="P188">
        <v>-1926.29</v>
      </c>
      <c r="Q188">
        <v>4212.5600000000004</v>
      </c>
      <c r="R188">
        <v>-9535.7099999999991</v>
      </c>
      <c r="S188">
        <v>-1527.71</v>
      </c>
      <c r="T188">
        <v>-719.06200000000001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-20141</v>
      </c>
      <c r="G189">
        <v>-4665.3599999999997</v>
      </c>
      <c r="H189">
        <v>-2426.89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-8469.09</v>
      </c>
      <c r="P189">
        <v>-2693.4</v>
      </c>
      <c r="Q189">
        <v>4469.07</v>
      </c>
      <c r="R189">
        <v>-9863.26</v>
      </c>
      <c r="S189">
        <v>-1731.73</v>
      </c>
      <c r="T189">
        <v>-984.66700000000003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-20187</v>
      </c>
      <c r="G190">
        <v>-3672.17</v>
      </c>
      <c r="H190">
        <v>-1605.54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-8796.6299999999992</v>
      </c>
      <c r="P190">
        <v>-3343.48</v>
      </c>
      <c r="Q190">
        <v>3971.42</v>
      </c>
      <c r="R190">
        <v>-10235.299999999999</v>
      </c>
      <c r="S190">
        <v>-1721.71</v>
      </c>
      <c r="T190">
        <v>-1705.79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-19486.8</v>
      </c>
      <c r="G191">
        <v>572.64099999999996</v>
      </c>
      <c r="H191">
        <v>86.716200000000001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-8692.5499999999993</v>
      </c>
      <c r="P191">
        <v>-3824.03</v>
      </c>
      <c r="Q191">
        <v>2940.73</v>
      </c>
      <c r="R191">
        <v>-10770.4</v>
      </c>
      <c r="S191">
        <v>-1726.72</v>
      </c>
      <c r="T191">
        <v>-2159.81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-18079</v>
      </c>
      <c r="G192">
        <v>3907.86</v>
      </c>
      <c r="H192">
        <v>2497.1799999999998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-8191.94</v>
      </c>
      <c r="P192">
        <v>-3586.38</v>
      </c>
      <c r="Q192">
        <v>1991.13</v>
      </c>
      <c r="R192">
        <v>-11391</v>
      </c>
      <c r="S192">
        <v>-1822.24</v>
      </c>
      <c r="T192">
        <v>-2139.75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-16498.8</v>
      </c>
      <c r="G193">
        <v>3580.7</v>
      </c>
      <c r="H193">
        <v>3923.13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-7851.44</v>
      </c>
      <c r="P193">
        <v>-2764.7</v>
      </c>
      <c r="Q193">
        <v>1402.1</v>
      </c>
      <c r="R193">
        <v>-11967.1</v>
      </c>
      <c r="S193">
        <v>-1856.73</v>
      </c>
      <c r="T193">
        <v>-1869.68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-15394.8</v>
      </c>
      <c r="G194">
        <v>403.86900000000003</v>
      </c>
      <c r="H194">
        <v>3767.36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-7810.48</v>
      </c>
      <c r="P194">
        <v>-2096.66</v>
      </c>
      <c r="Q194">
        <v>1068.08</v>
      </c>
      <c r="R194">
        <v>-12408.1</v>
      </c>
      <c r="S194">
        <v>-1940.76</v>
      </c>
      <c r="T194">
        <v>-1553.64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-14402.1</v>
      </c>
      <c r="G195">
        <v>-2895.97</v>
      </c>
      <c r="H195">
        <v>2166.37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-8774.36</v>
      </c>
      <c r="P195">
        <v>-1347.51</v>
      </c>
      <c r="Q195">
        <v>1267.74</v>
      </c>
      <c r="R195">
        <v>-12635.1</v>
      </c>
      <c r="S195">
        <v>-1947.24</v>
      </c>
      <c r="T195">
        <v>-1461.68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-13403</v>
      </c>
      <c r="G196">
        <v>-3652.42</v>
      </c>
      <c r="H196">
        <v>935.93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-11097.9</v>
      </c>
      <c r="P196">
        <v>938.71</v>
      </c>
      <c r="Q196">
        <v>1886.88</v>
      </c>
      <c r="R196">
        <v>-12709.1</v>
      </c>
      <c r="S196">
        <v>-1935.74</v>
      </c>
      <c r="T196">
        <v>-1517.71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-10958.7</v>
      </c>
      <c r="G197">
        <v>-1970.24</v>
      </c>
      <c r="H197">
        <v>-869.08600000000001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-13179.5</v>
      </c>
      <c r="P197">
        <v>4298.82</v>
      </c>
      <c r="Q197">
        <v>2682.02</v>
      </c>
      <c r="R197">
        <v>-12608.5</v>
      </c>
      <c r="S197">
        <v>-1935.74</v>
      </c>
      <c r="T197">
        <v>-1708.77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-7300.51</v>
      </c>
      <c r="G198">
        <v>1189.46</v>
      </c>
      <c r="H198">
        <v>-2005.41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-13344</v>
      </c>
      <c r="P198">
        <v>6257.58</v>
      </c>
      <c r="Q198">
        <v>3427.59</v>
      </c>
      <c r="R198">
        <v>-12366.5</v>
      </c>
      <c r="S198">
        <v>-1935.74</v>
      </c>
      <c r="T198">
        <v>-1833.75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-6050.72</v>
      </c>
      <c r="G199">
        <v>-1121.29</v>
      </c>
      <c r="H199">
        <v>-2268.3000000000002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-12102.1</v>
      </c>
      <c r="P199">
        <v>6160.6</v>
      </c>
      <c r="Q199">
        <v>3634.45</v>
      </c>
      <c r="R199">
        <v>-12146</v>
      </c>
      <c r="S199">
        <v>-1907.73</v>
      </c>
      <c r="T199">
        <v>-1716.67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-7265.36</v>
      </c>
      <c r="G200">
        <v>592.68100000000004</v>
      </c>
      <c r="H200">
        <v>-2123.1999999999998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-10757.5</v>
      </c>
      <c r="P200">
        <v>4620.59</v>
      </c>
      <c r="Q200">
        <v>3130.21</v>
      </c>
      <c r="R200">
        <v>-12032.5</v>
      </c>
      <c r="S200">
        <v>-1924.25</v>
      </c>
      <c r="T200">
        <v>-1519.14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-6998.08</v>
      </c>
      <c r="G201">
        <v>4686.16</v>
      </c>
      <c r="H201">
        <v>-765.60599999999999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-9941.57</v>
      </c>
      <c r="P201">
        <v>2920.43</v>
      </c>
      <c r="Q201">
        <v>2223.0100000000002</v>
      </c>
      <c r="R201">
        <v>-11953.5</v>
      </c>
      <c r="S201">
        <v>-1935.74</v>
      </c>
      <c r="T201">
        <v>-1349.63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-4659.26</v>
      </c>
      <c r="G202">
        <v>5538.56</v>
      </c>
      <c r="H202">
        <v>-152.98500000000001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-9281.4599999999991</v>
      </c>
      <c r="P202">
        <v>1468.78</v>
      </c>
      <c r="Q202">
        <v>1431.47</v>
      </c>
      <c r="R202">
        <v>-11902.5</v>
      </c>
      <c r="S202">
        <v>-1935.74</v>
      </c>
      <c r="T202">
        <v>-1331.68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-2823.41</v>
      </c>
      <c r="G203">
        <v>3339.01</v>
      </c>
      <c r="H203">
        <v>-874.93899999999996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-9002.09</v>
      </c>
      <c r="P203">
        <v>254.17699999999999</v>
      </c>
      <c r="Q203">
        <v>1140.6099999999999</v>
      </c>
      <c r="R203">
        <v>-11750.9</v>
      </c>
      <c r="S203">
        <v>-1879.71</v>
      </c>
      <c r="T203">
        <v>-1511.26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-2297.73</v>
      </c>
      <c r="G204">
        <v>1368.15</v>
      </c>
      <c r="H204">
        <v>-2025.64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-8463.32</v>
      </c>
      <c r="P204">
        <v>-1031.57</v>
      </c>
      <c r="Q204">
        <v>1022.09</v>
      </c>
      <c r="R204">
        <v>-11273.2</v>
      </c>
      <c r="S204">
        <v>-1828.72</v>
      </c>
      <c r="T204">
        <v>-1776.31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-1943.59</v>
      </c>
      <c r="G205">
        <v>628.44100000000003</v>
      </c>
      <c r="H205">
        <v>-2762.54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-8116.44</v>
      </c>
      <c r="P205">
        <v>-1786.4</v>
      </c>
      <c r="Q205">
        <v>959.60599999999999</v>
      </c>
      <c r="R205">
        <v>-10568.6</v>
      </c>
      <c r="S205">
        <v>-1817.23</v>
      </c>
      <c r="T205">
        <v>-1884.75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-1565.07</v>
      </c>
      <c r="G206">
        <v>205.36799999999999</v>
      </c>
      <c r="H206">
        <v>-2727.24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-7974.95</v>
      </c>
      <c r="P206">
        <v>-2075.83</v>
      </c>
      <c r="Q206">
        <v>808.029</v>
      </c>
      <c r="R206">
        <v>-9649.85</v>
      </c>
      <c r="S206">
        <v>-1761.19</v>
      </c>
      <c r="T206">
        <v>-1756.15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-1237.53</v>
      </c>
      <c r="G207">
        <v>-89.100999999999999</v>
      </c>
      <c r="H207">
        <v>-2226.5500000000002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-7604.27</v>
      </c>
      <c r="P207">
        <v>-2357.41</v>
      </c>
      <c r="Q207">
        <v>330.31599999999997</v>
      </c>
      <c r="R207">
        <v>-8662.2099999999991</v>
      </c>
      <c r="S207">
        <v>-1738.22</v>
      </c>
      <c r="T207">
        <v>-1418.53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-1033.57</v>
      </c>
      <c r="G208">
        <v>-186.03899999999999</v>
      </c>
      <c r="H208">
        <v>-1886.14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-7074.16</v>
      </c>
      <c r="P208">
        <v>-2729.5</v>
      </c>
      <c r="Q208">
        <v>-94.153700000000001</v>
      </c>
      <c r="R208">
        <v>-7814.66</v>
      </c>
      <c r="S208">
        <v>-1710.2</v>
      </c>
      <c r="T208">
        <v>-1079.51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-931.58299999999997</v>
      </c>
      <c r="G209">
        <v>-57.424599999999998</v>
      </c>
      <c r="H209">
        <v>-2041.39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-6913.36</v>
      </c>
      <c r="P209">
        <v>-2872.38</v>
      </c>
      <c r="Q209">
        <v>-253.565</v>
      </c>
      <c r="R209">
        <v>-7108.61</v>
      </c>
      <c r="S209">
        <v>-1670.69</v>
      </c>
      <c r="T209">
        <v>-903.56299999999999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-1188.82</v>
      </c>
      <c r="G210">
        <v>140.10400000000001</v>
      </c>
      <c r="H210">
        <v>-2525.56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-6717.22</v>
      </c>
      <c r="P210">
        <v>-2743.76</v>
      </c>
      <c r="Q210">
        <v>-304.55500000000001</v>
      </c>
      <c r="R210">
        <v>-6689.2</v>
      </c>
      <c r="S210">
        <v>-1603.17</v>
      </c>
      <c r="T210">
        <v>-1009.21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-1583.88</v>
      </c>
      <c r="G211">
        <v>505.762</v>
      </c>
      <c r="H211">
        <v>-3246.77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-6608.81</v>
      </c>
      <c r="P211">
        <v>-2490.1799999999998</v>
      </c>
      <c r="Q211">
        <v>-316.03899999999999</v>
      </c>
      <c r="R211">
        <v>-6513.26</v>
      </c>
      <c r="S211">
        <v>-1440.09</v>
      </c>
      <c r="T211">
        <v>-1234.76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-2034.98</v>
      </c>
      <c r="G212">
        <v>996.36800000000005</v>
      </c>
      <c r="H212">
        <v>-3812.7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-6317.1</v>
      </c>
      <c r="P212">
        <v>-2101.56</v>
      </c>
      <c r="Q212">
        <v>-147.90600000000001</v>
      </c>
      <c r="R212">
        <v>-6450.79</v>
      </c>
      <c r="S212">
        <v>-1326.63</v>
      </c>
      <c r="T212">
        <v>-1415.75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-2396.9499999999998</v>
      </c>
      <c r="G213">
        <v>1201.69</v>
      </c>
      <c r="H213">
        <v>-4034.56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-6314.37</v>
      </c>
      <c r="P213">
        <v>-1779.09</v>
      </c>
      <c r="Q213">
        <v>145.173</v>
      </c>
      <c r="R213">
        <v>-6411.28</v>
      </c>
      <c r="S213">
        <v>-1219.5899999999999</v>
      </c>
      <c r="T213">
        <v>-1517.73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-2544.86</v>
      </c>
      <c r="G214">
        <v>1056.51</v>
      </c>
      <c r="H214">
        <v>-4069.01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-6528.44</v>
      </c>
      <c r="P214">
        <v>-1418.48</v>
      </c>
      <c r="Q214">
        <v>237.03</v>
      </c>
      <c r="R214">
        <v>-6343.75</v>
      </c>
      <c r="S214">
        <v>-1101.08</v>
      </c>
      <c r="T214">
        <v>-1484.65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-2539.8000000000002</v>
      </c>
      <c r="G215">
        <v>959.59900000000005</v>
      </c>
      <c r="H215">
        <v>-4040.98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-6625.35</v>
      </c>
      <c r="P215">
        <v>-1247.6099999999999</v>
      </c>
      <c r="Q215">
        <v>293.07799999999997</v>
      </c>
      <c r="R215">
        <v>-6292.76</v>
      </c>
      <c r="S215">
        <v>-1010.58</v>
      </c>
      <c r="T215">
        <v>-1405.63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-2556.34</v>
      </c>
      <c r="G216">
        <v>976.14300000000003</v>
      </c>
      <c r="H216">
        <v>-4085.55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-6833</v>
      </c>
      <c r="P216">
        <v>-131.679</v>
      </c>
      <c r="Q216">
        <v>203.94</v>
      </c>
      <c r="R216">
        <v>-6253.26</v>
      </c>
      <c r="S216">
        <v>-931.57299999999998</v>
      </c>
      <c r="T216">
        <v>-1466.75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-2848.08</v>
      </c>
      <c r="G217">
        <v>1071.7</v>
      </c>
      <c r="H217">
        <v>-4220.62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-6773.23</v>
      </c>
      <c r="P217">
        <v>316.03899999999999</v>
      </c>
      <c r="Q217">
        <v>17.891200000000001</v>
      </c>
      <c r="R217">
        <v>-6241.78</v>
      </c>
      <c r="S217">
        <v>-880.58799999999997</v>
      </c>
      <c r="T217">
        <v>-1557.24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-3439.32</v>
      </c>
      <c r="G218">
        <v>1274.3</v>
      </c>
      <c r="H218">
        <v>-4378.6400000000003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-6799.92</v>
      </c>
      <c r="P218">
        <v>316.03899999999999</v>
      </c>
      <c r="Q218">
        <v>-263.71699999999998</v>
      </c>
      <c r="R218">
        <v>-6213.75</v>
      </c>
      <c r="S218">
        <v>-785.029</v>
      </c>
      <c r="T218">
        <v>-1664.28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-4223.0200000000004</v>
      </c>
      <c r="G219">
        <v>1483.3</v>
      </c>
      <c r="H219">
        <v>-4620.74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-6890.41</v>
      </c>
      <c r="P219">
        <v>764.47400000000005</v>
      </c>
      <c r="Q219">
        <v>-523.70799999999997</v>
      </c>
      <c r="R219">
        <v>-6146.22</v>
      </c>
      <c r="S219">
        <v>-750.59400000000005</v>
      </c>
      <c r="T219">
        <v>-1698.71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-5052.6400000000003</v>
      </c>
      <c r="G220">
        <v>1568.72</v>
      </c>
      <c r="H220">
        <v>-4785.17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-6913.36</v>
      </c>
      <c r="P220">
        <v>1144.31</v>
      </c>
      <c r="Q220">
        <v>-760.74199999999996</v>
      </c>
      <c r="R220">
        <v>-6067.21</v>
      </c>
      <c r="S220">
        <v>-722.56600000000003</v>
      </c>
      <c r="T220">
        <v>-1698.71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-5882.26</v>
      </c>
      <c r="G221">
        <v>1552.17</v>
      </c>
      <c r="H221">
        <v>-4791.57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-6857.31</v>
      </c>
      <c r="P221">
        <v>1140.57</v>
      </c>
      <c r="Q221">
        <v>-885.66099999999994</v>
      </c>
      <c r="R221">
        <v>-6044.25</v>
      </c>
      <c r="S221">
        <v>-683.06</v>
      </c>
      <c r="T221">
        <v>-1698.71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-6852.03</v>
      </c>
      <c r="G222">
        <v>1428.57</v>
      </c>
      <c r="H222">
        <v>-4780.1000000000004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-6834.35</v>
      </c>
      <c r="P222">
        <v>1162.2</v>
      </c>
      <c r="Q222">
        <v>-1048.76</v>
      </c>
      <c r="R222">
        <v>-6072.28</v>
      </c>
      <c r="S222">
        <v>-699.61300000000006</v>
      </c>
      <c r="T222">
        <v>-1670.68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-7907.21</v>
      </c>
      <c r="G223">
        <v>1214.49</v>
      </c>
      <c r="H223">
        <v>-4808.13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-6834.35</v>
      </c>
      <c r="P223">
        <v>1325.3</v>
      </c>
      <c r="Q223">
        <v>-1162.2</v>
      </c>
      <c r="R223">
        <v>-6111.79</v>
      </c>
      <c r="S223">
        <v>-683.05899999999997</v>
      </c>
      <c r="T223">
        <v>-1715.27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-8917.7999999999993</v>
      </c>
      <c r="G224">
        <v>865.33399999999995</v>
      </c>
      <c r="H224">
        <v>-4931.7299999999996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-6750.26</v>
      </c>
      <c r="P224">
        <v>1186.46</v>
      </c>
      <c r="Q224">
        <v>-1101.06</v>
      </c>
      <c r="R224">
        <v>-6207.36</v>
      </c>
      <c r="S224">
        <v>-671.58399999999995</v>
      </c>
      <c r="T224">
        <v>-1794.28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-9877.41</v>
      </c>
      <c r="G225">
        <v>638.46699999999998</v>
      </c>
      <c r="H225">
        <v>-4977.62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-6856</v>
      </c>
      <c r="P225">
        <v>1190.23</v>
      </c>
      <c r="Q225">
        <v>-1010.57</v>
      </c>
      <c r="R225">
        <v>-6381.94</v>
      </c>
      <c r="S225">
        <v>-643.55200000000002</v>
      </c>
      <c r="T225">
        <v>-1845.26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-10937.7</v>
      </c>
      <c r="G226">
        <v>340.28300000000002</v>
      </c>
      <c r="H226">
        <v>-5005.6499999999996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-7053.52</v>
      </c>
      <c r="P226">
        <v>1140.56</v>
      </c>
      <c r="Q226">
        <v>-987.62300000000005</v>
      </c>
      <c r="R226">
        <v>-6523.4</v>
      </c>
      <c r="S226">
        <v>-660.11099999999999</v>
      </c>
      <c r="T226">
        <v>-1940.83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-12127.9</v>
      </c>
      <c r="G227">
        <v>-155.43199999999999</v>
      </c>
      <c r="H227">
        <v>-5157.29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-7194.99</v>
      </c>
      <c r="P227">
        <v>685.64300000000003</v>
      </c>
      <c r="Q227">
        <v>-987.62300000000005</v>
      </c>
      <c r="R227">
        <v>-6557.82</v>
      </c>
      <c r="S227">
        <v>-643.55100000000004</v>
      </c>
      <c r="T227">
        <v>-1919.18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-13436.7</v>
      </c>
      <c r="G228">
        <v>-596.37699999999995</v>
      </c>
      <c r="H228">
        <v>-5438.92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-7341.54</v>
      </c>
      <c r="P228">
        <v>1018.17</v>
      </c>
      <c r="Q228">
        <v>-1155.83</v>
      </c>
      <c r="R228">
        <v>-6613.89</v>
      </c>
      <c r="S228">
        <v>-660.11300000000006</v>
      </c>
      <c r="T228">
        <v>-1896.24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-14948.1</v>
      </c>
      <c r="G229">
        <v>-655.02</v>
      </c>
      <c r="H229">
        <v>-5586.76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-7387.42</v>
      </c>
      <c r="P229">
        <v>1196.6199999999999</v>
      </c>
      <c r="Q229">
        <v>-1252.69</v>
      </c>
      <c r="R229">
        <v>-6748.97</v>
      </c>
      <c r="S229">
        <v>-699.61800000000005</v>
      </c>
      <c r="T229">
        <v>-1952.31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-16556.400000000001</v>
      </c>
      <c r="G230">
        <v>-996.53800000000001</v>
      </c>
      <c r="H230">
        <v>-5525.59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-7359.39</v>
      </c>
      <c r="P230">
        <v>904.79499999999996</v>
      </c>
      <c r="Q230">
        <v>-1236.1199999999999</v>
      </c>
      <c r="R230">
        <v>-6850.92</v>
      </c>
      <c r="S230">
        <v>-683.053</v>
      </c>
      <c r="T230">
        <v>-2031.32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-18007.900000000001</v>
      </c>
      <c r="G231">
        <v>-2014.76</v>
      </c>
      <c r="H231">
        <v>-5070.6400000000003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-7375.95</v>
      </c>
      <c r="P231">
        <v>677.95399999999995</v>
      </c>
      <c r="Q231">
        <v>-1168.58</v>
      </c>
      <c r="R231">
        <v>-6901.89</v>
      </c>
      <c r="S231">
        <v>-727.65599999999995</v>
      </c>
      <c r="T231">
        <v>-2054.2600000000002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-18998.099999999999</v>
      </c>
      <c r="G232">
        <v>-3211.4</v>
      </c>
      <c r="H232">
        <v>-4253.76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-7275.27</v>
      </c>
      <c r="P232">
        <v>576.005</v>
      </c>
      <c r="Q232">
        <v>-1089.57</v>
      </c>
      <c r="R232">
        <v>-6969.44</v>
      </c>
      <c r="S232">
        <v>-750.59400000000005</v>
      </c>
      <c r="T232">
        <v>-2110.33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-19687.5</v>
      </c>
      <c r="G233">
        <v>-4004.05</v>
      </c>
      <c r="H233">
        <v>-3625.51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-7033.14</v>
      </c>
      <c r="P233">
        <v>496.99400000000003</v>
      </c>
      <c r="Q233">
        <v>-1206.82</v>
      </c>
      <c r="R233">
        <v>-7048.45</v>
      </c>
      <c r="S233">
        <v>-750.59400000000005</v>
      </c>
      <c r="T233">
        <v>-2105.23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-20067.2</v>
      </c>
      <c r="G234">
        <v>-4608.1000000000004</v>
      </c>
      <c r="H234">
        <v>-3336.24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-6812.68</v>
      </c>
      <c r="P234">
        <v>502.09699999999998</v>
      </c>
      <c r="Q234">
        <v>-1320.23</v>
      </c>
      <c r="R234">
        <v>-7155.5</v>
      </c>
      <c r="S234">
        <v>-778.63199999999995</v>
      </c>
      <c r="T234">
        <v>-2121.8000000000002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-20175.599999999999</v>
      </c>
      <c r="G235">
        <v>-5985.77</v>
      </c>
      <c r="H235">
        <v>-3306.95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-6615.15</v>
      </c>
      <c r="P235">
        <v>625.72</v>
      </c>
      <c r="Q235">
        <v>-1539.44</v>
      </c>
      <c r="R235">
        <v>-7245.98</v>
      </c>
      <c r="S235">
        <v>-818.13800000000003</v>
      </c>
      <c r="T235">
        <v>-2217.38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-20187</v>
      </c>
      <c r="G236">
        <v>-8553.75</v>
      </c>
      <c r="H236">
        <v>-2953.9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-6613.9</v>
      </c>
      <c r="P236">
        <v>699.62400000000002</v>
      </c>
      <c r="Q236">
        <v>-1731.86</v>
      </c>
      <c r="R236">
        <v>-7212.83</v>
      </c>
      <c r="S236">
        <v>-857.64300000000003</v>
      </c>
      <c r="T236">
        <v>-2363.94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-20187</v>
      </c>
      <c r="G237">
        <v>-11701.5</v>
      </c>
      <c r="H237">
        <v>-2384.2399999999998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-6889.19</v>
      </c>
      <c r="P237">
        <v>739.12900000000002</v>
      </c>
      <c r="Q237">
        <v>-1665.56</v>
      </c>
      <c r="R237">
        <v>-7161.86</v>
      </c>
      <c r="S237">
        <v>-869.10799999999995</v>
      </c>
      <c r="T237">
        <v>-2437.84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-20187</v>
      </c>
      <c r="G238">
        <v>-14688.6</v>
      </c>
      <c r="H238">
        <v>-978.47400000000005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-7300.82</v>
      </c>
      <c r="P238">
        <v>778.63499999999999</v>
      </c>
      <c r="Q238">
        <v>-1367.33</v>
      </c>
      <c r="R238">
        <v>-7150.39</v>
      </c>
      <c r="S238">
        <v>-869.10799999999995</v>
      </c>
      <c r="T238">
        <v>-2337.14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-20187</v>
      </c>
      <c r="G239">
        <v>-18273.5</v>
      </c>
      <c r="H239">
        <v>-2436.9699999999998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-7763.43</v>
      </c>
      <c r="P239">
        <v>649.89099999999996</v>
      </c>
      <c r="Q239">
        <v>-927.65899999999999</v>
      </c>
      <c r="R239">
        <v>-7402.77</v>
      </c>
      <c r="S239">
        <v>-869.10799999999995</v>
      </c>
      <c r="T239">
        <v>-2151.08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-18392.3</v>
      </c>
      <c r="G240">
        <v>-19873.599999999999</v>
      </c>
      <c r="H240">
        <v>-4052.63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-8237.49</v>
      </c>
      <c r="P240">
        <v>396.27800000000002</v>
      </c>
      <c r="Q240">
        <v>-565.76</v>
      </c>
      <c r="R240">
        <v>-8066.78</v>
      </c>
      <c r="S240">
        <v>-813.024</v>
      </c>
      <c r="T240">
        <v>-2093.7600000000002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-14770.3</v>
      </c>
      <c r="G241">
        <v>-20152.599999999999</v>
      </c>
      <c r="H241">
        <v>-4609.3900000000003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-8711.56</v>
      </c>
      <c r="P241">
        <v>287.99599999999998</v>
      </c>
      <c r="Q241">
        <v>-249.714</v>
      </c>
      <c r="R241">
        <v>-8856.9</v>
      </c>
      <c r="S241">
        <v>-790.09900000000005</v>
      </c>
      <c r="T241">
        <v>-2205.9299999999998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-12496</v>
      </c>
      <c r="G242">
        <v>-20187</v>
      </c>
      <c r="H242">
        <v>-4280.43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-9213.67</v>
      </c>
      <c r="P242">
        <v>108.27200000000001</v>
      </c>
      <c r="Q242">
        <v>-186.06399999999999</v>
      </c>
      <c r="R242">
        <v>-9703.1</v>
      </c>
      <c r="S242">
        <v>-818.14200000000005</v>
      </c>
      <c r="T242">
        <v>-2420.04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-12525.8</v>
      </c>
      <c r="G243">
        <v>-20187</v>
      </c>
      <c r="H243">
        <v>-4192.6499999999996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-9783.34</v>
      </c>
      <c r="P243">
        <v>-156.80699999999999</v>
      </c>
      <c r="Q243">
        <v>-169.48</v>
      </c>
      <c r="R243">
        <v>-10375.9</v>
      </c>
      <c r="S243">
        <v>-829.60400000000004</v>
      </c>
      <c r="T243">
        <v>-2685.12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-12860.8</v>
      </c>
      <c r="G244">
        <v>-20187</v>
      </c>
      <c r="H244">
        <v>-5264.7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-10291.799999999999</v>
      </c>
      <c r="P244">
        <v>-321.16500000000002</v>
      </c>
      <c r="Q244">
        <v>-158.02000000000001</v>
      </c>
      <c r="R244">
        <v>-10912.4</v>
      </c>
      <c r="S244">
        <v>-857.649</v>
      </c>
      <c r="T244">
        <v>-2961.66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-12413.3</v>
      </c>
      <c r="G245">
        <v>-20187</v>
      </c>
      <c r="H245">
        <v>-7231.24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-10513.4</v>
      </c>
      <c r="P245">
        <v>-467.72899999999998</v>
      </c>
      <c r="Q245">
        <v>-270.20400000000001</v>
      </c>
      <c r="R245">
        <v>-11341.8</v>
      </c>
      <c r="S245">
        <v>-841.06200000000001</v>
      </c>
      <c r="T245">
        <v>-3069.93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-11253.4</v>
      </c>
      <c r="G246">
        <v>-20187</v>
      </c>
      <c r="H246">
        <v>-8843.1200000000008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-10519.8</v>
      </c>
      <c r="P246">
        <v>-653.798</v>
      </c>
      <c r="Q246">
        <v>-652.60199999999998</v>
      </c>
      <c r="R246">
        <v>-11596.7</v>
      </c>
      <c r="S246">
        <v>-829.60400000000004</v>
      </c>
      <c r="T246">
        <v>-2997.24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-10387</v>
      </c>
      <c r="G247">
        <v>-20187</v>
      </c>
      <c r="H247">
        <v>-9720.9599999999991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-10340</v>
      </c>
      <c r="P247">
        <v>-739.13599999999997</v>
      </c>
      <c r="Q247">
        <v>-1182.77</v>
      </c>
      <c r="R247">
        <v>-11738.1</v>
      </c>
      <c r="S247">
        <v>-829.60400000000004</v>
      </c>
      <c r="T247">
        <v>-2822.63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-10136.200000000001</v>
      </c>
      <c r="G248">
        <v>-20187</v>
      </c>
      <c r="H248">
        <v>-10112.1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-10271.299999999999</v>
      </c>
      <c r="P248">
        <v>-526.20699999999999</v>
      </c>
      <c r="Q248">
        <v>-1623.65</v>
      </c>
      <c r="R248">
        <v>-11688.3</v>
      </c>
      <c r="S248">
        <v>-857.65200000000004</v>
      </c>
      <c r="T248">
        <v>-2765.35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-10449.799999999999</v>
      </c>
      <c r="G249">
        <v>-19233.400000000001</v>
      </c>
      <c r="H249">
        <v>-12352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-10467.6</v>
      </c>
      <c r="P249">
        <v>-126.015</v>
      </c>
      <c r="Q249">
        <v>-1710.17</v>
      </c>
      <c r="R249">
        <v>-11457.6</v>
      </c>
      <c r="S249">
        <v>-869.10799999999995</v>
      </c>
      <c r="T249">
        <v>-2737.3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-12326.4</v>
      </c>
      <c r="G250">
        <v>-5155.83</v>
      </c>
      <c r="H250">
        <v>-13570.7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-10744.2</v>
      </c>
      <c r="P250">
        <v>280.49200000000002</v>
      </c>
      <c r="Q250">
        <v>-1277.97</v>
      </c>
      <c r="R250">
        <v>-11209.1</v>
      </c>
      <c r="S250">
        <v>-841.05899999999997</v>
      </c>
      <c r="T250">
        <v>-2753.89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-14242.8</v>
      </c>
      <c r="G251">
        <v>12271.5</v>
      </c>
      <c r="H251">
        <v>-7986.06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-10936.5</v>
      </c>
      <c r="P251">
        <v>647.49699999999996</v>
      </c>
      <c r="Q251">
        <v>-573.19299999999998</v>
      </c>
      <c r="R251">
        <v>-11112.3</v>
      </c>
      <c r="S251">
        <v>-829.60400000000004</v>
      </c>
      <c r="T251">
        <v>-2625.1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-12659.6</v>
      </c>
      <c r="G252">
        <v>18367.900000000001</v>
      </c>
      <c r="H252">
        <v>-1834.36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-11066.5</v>
      </c>
      <c r="P252">
        <v>918.89599999999996</v>
      </c>
      <c r="Q252">
        <v>37.159799999999997</v>
      </c>
      <c r="R252">
        <v>-11241.1</v>
      </c>
      <c r="S252">
        <v>-745.45299999999997</v>
      </c>
      <c r="T252">
        <v>-2399.52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-10128.9</v>
      </c>
      <c r="G253">
        <v>10552.2</v>
      </c>
      <c r="H253">
        <v>-1398.57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-11044.8</v>
      </c>
      <c r="P253">
        <v>1127.8800000000001</v>
      </c>
      <c r="Q253">
        <v>225.57599999999999</v>
      </c>
      <c r="R253">
        <v>-11578.9</v>
      </c>
      <c r="S253">
        <v>-683.03800000000001</v>
      </c>
      <c r="T253">
        <v>-2302.7399999999998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-9189.2099999999991</v>
      </c>
      <c r="G254">
        <v>-171.06100000000001</v>
      </c>
      <c r="H254">
        <v>-5250.97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-10629.2</v>
      </c>
      <c r="P254">
        <v>1185.1500000000001</v>
      </c>
      <c r="Q254">
        <v>-43.485900000000001</v>
      </c>
      <c r="R254">
        <v>-11861.8</v>
      </c>
      <c r="S254">
        <v>-559.37800000000004</v>
      </c>
      <c r="T254">
        <v>-2431.54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-10376.5</v>
      </c>
      <c r="G255">
        <v>-2935.98</v>
      </c>
      <c r="H255">
        <v>-7141.77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-9739.4500000000007</v>
      </c>
      <c r="P255">
        <v>1129.04</v>
      </c>
      <c r="Q255">
        <v>-242.17599999999999</v>
      </c>
      <c r="R255">
        <v>-11621.9</v>
      </c>
      <c r="S255">
        <v>-457.46</v>
      </c>
      <c r="T255">
        <v>-2797.38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-13147.6</v>
      </c>
      <c r="G256">
        <v>381.72</v>
      </c>
      <c r="H256">
        <v>-3813.26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-8572.0400000000009</v>
      </c>
      <c r="P256">
        <v>993.92700000000002</v>
      </c>
      <c r="Q256">
        <v>144.25800000000001</v>
      </c>
      <c r="R256">
        <v>-10794.6</v>
      </c>
      <c r="S256">
        <v>-294.29000000000002</v>
      </c>
      <c r="T256">
        <v>-3175.84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-14456.5</v>
      </c>
      <c r="G257">
        <v>1109.5899999999999</v>
      </c>
      <c r="H257">
        <v>-2005.6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-7627.9</v>
      </c>
      <c r="P257">
        <v>807.851</v>
      </c>
      <c r="Q257">
        <v>1045.43</v>
      </c>
      <c r="R257">
        <v>-9891.1299999999992</v>
      </c>
      <c r="S257">
        <v>-124.816</v>
      </c>
      <c r="T257">
        <v>-3082.53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-14785.2</v>
      </c>
      <c r="G258">
        <v>-3002.39</v>
      </c>
      <c r="H258">
        <v>-1576.19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-7331.31</v>
      </c>
      <c r="P258">
        <v>946.97400000000005</v>
      </c>
      <c r="Q258">
        <v>1932.31</v>
      </c>
      <c r="R258">
        <v>-9611.15</v>
      </c>
      <c r="S258">
        <v>117.37</v>
      </c>
      <c r="T258">
        <v>-2357.13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-16060.2</v>
      </c>
      <c r="G259">
        <v>-7275.86</v>
      </c>
      <c r="H259">
        <v>-844.471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-7757.29</v>
      </c>
      <c r="P259">
        <v>1447.95</v>
      </c>
      <c r="Q259">
        <v>2509.4299999999998</v>
      </c>
      <c r="R259">
        <v>-10188.9</v>
      </c>
      <c r="S259">
        <v>281.69</v>
      </c>
      <c r="T259">
        <v>-1336.27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-16973.400000000001</v>
      </c>
      <c r="G260">
        <v>-10226.700000000001</v>
      </c>
      <c r="H260">
        <v>-592.57399999999996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-8473.5499999999993</v>
      </c>
      <c r="P260">
        <v>1900.26</v>
      </c>
      <c r="Q260">
        <v>2590.7199999999998</v>
      </c>
      <c r="R260">
        <v>-10878.2</v>
      </c>
      <c r="S260">
        <v>344.09500000000003</v>
      </c>
      <c r="T260">
        <v>-1083.24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-15602</v>
      </c>
      <c r="G261">
        <v>-9018.41</v>
      </c>
      <c r="H261">
        <v>-3201.83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-8691.08</v>
      </c>
      <c r="P261">
        <v>2351.4299999999998</v>
      </c>
      <c r="Q261">
        <v>2118.92</v>
      </c>
      <c r="R261">
        <v>-10893</v>
      </c>
      <c r="S261">
        <v>383.601</v>
      </c>
      <c r="T261">
        <v>-1947.83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-12475.3</v>
      </c>
      <c r="G262">
        <v>-2942.23</v>
      </c>
      <c r="H262">
        <v>-4547.1099999999997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-8017.71</v>
      </c>
      <c r="P262">
        <v>3134.13</v>
      </c>
      <c r="Q262">
        <v>1374.59</v>
      </c>
      <c r="R262">
        <v>-9982.6299999999992</v>
      </c>
      <c r="S262">
        <v>479.22199999999998</v>
      </c>
      <c r="T262">
        <v>-3133.01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-9604.59</v>
      </c>
      <c r="G263">
        <v>1230.0899999999999</v>
      </c>
      <c r="H263">
        <v>-2893.92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-7041.51</v>
      </c>
      <c r="P263">
        <v>3706.06</v>
      </c>
      <c r="Q263">
        <v>696.71299999999997</v>
      </c>
      <c r="R263">
        <v>-8909.69</v>
      </c>
      <c r="S263">
        <v>625.79700000000003</v>
      </c>
      <c r="T263">
        <v>-3560.61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-7586.46</v>
      </c>
      <c r="G264">
        <v>118.19499999999999</v>
      </c>
      <c r="H264">
        <v>-2649.77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-6446.7</v>
      </c>
      <c r="P264">
        <v>3663.63</v>
      </c>
      <c r="Q264">
        <v>120.74</v>
      </c>
      <c r="R264">
        <v>-8191.19</v>
      </c>
      <c r="S264">
        <v>755.76</v>
      </c>
      <c r="T264">
        <v>-2837.36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-7043.32</v>
      </c>
      <c r="G265">
        <v>-2186.8000000000002</v>
      </c>
      <c r="H265">
        <v>-3630.02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-6825.86</v>
      </c>
      <c r="P265">
        <v>3370.47</v>
      </c>
      <c r="Q265">
        <v>-123.684</v>
      </c>
      <c r="R265">
        <v>-8159.8</v>
      </c>
      <c r="S265">
        <v>986.51599999999996</v>
      </c>
      <c r="T265">
        <v>-1209.52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-7424.72</v>
      </c>
      <c r="G266">
        <v>-2524.25</v>
      </c>
      <c r="H266">
        <v>-3164.8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-8042.05</v>
      </c>
      <c r="P266">
        <v>2633.52</v>
      </c>
      <c r="Q266">
        <v>-186.08</v>
      </c>
      <c r="R266">
        <v>-8974.66</v>
      </c>
      <c r="S266">
        <v>1178.8699999999999</v>
      </c>
      <c r="T266">
        <v>1.8655299999999999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-8090.05</v>
      </c>
      <c r="G267">
        <v>-1876.64</v>
      </c>
      <c r="H267">
        <v>-2367.3200000000002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-9492.32</v>
      </c>
      <c r="P267">
        <v>1275.9100000000001</v>
      </c>
      <c r="Q267">
        <v>55.025599999999997</v>
      </c>
      <c r="R267">
        <v>-10378</v>
      </c>
      <c r="S267">
        <v>1252.71</v>
      </c>
      <c r="T267">
        <v>-144.38300000000001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-8380.2199999999993</v>
      </c>
      <c r="G268">
        <v>-761.23</v>
      </c>
      <c r="H268">
        <v>-2228.89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-10505</v>
      </c>
      <c r="P268">
        <v>128.059</v>
      </c>
      <c r="Q268">
        <v>607.00800000000004</v>
      </c>
      <c r="R268">
        <v>-11834.6</v>
      </c>
      <c r="S268">
        <v>1320.28</v>
      </c>
      <c r="T268">
        <v>-1270.1400000000001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-8330.36</v>
      </c>
      <c r="G269">
        <v>306.512</v>
      </c>
      <c r="H269">
        <v>-2925.28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-11222.4</v>
      </c>
      <c r="P269">
        <v>-915.70600000000002</v>
      </c>
      <c r="Q269">
        <v>1547.78</v>
      </c>
      <c r="R269">
        <v>-12723.6</v>
      </c>
      <c r="S269">
        <v>1427.35</v>
      </c>
      <c r="T269">
        <v>-2529.14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-8801.17</v>
      </c>
      <c r="G270">
        <v>396.13099999999997</v>
      </c>
      <c r="H270">
        <v>-3452.47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-11753.7</v>
      </c>
      <c r="P270">
        <v>-1757.85</v>
      </c>
      <c r="Q270">
        <v>2698.63</v>
      </c>
      <c r="R270">
        <v>-12946.2</v>
      </c>
      <c r="S270">
        <v>1489.75</v>
      </c>
      <c r="T270">
        <v>-3445.12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-9400.02</v>
      </c>
      <c r="G271">
        <v>-469.75200000000001</v>
      </c>
      <c r="H271">
        <v>-2994.16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-12031.3</v>
      </c>
      <c r="P271">
        <v>-2059.44</v>
      </c>
      <c r="Q271">
        <v>3322.52</v>
      </c>
      <c r="R271">
        <v>-12677</v>
      </c>
      <c r="S271">
        <v>1557.32</v>
      </c>
      <c r="T271">
        <v>-3617.83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-9279.5499999999993</v>
      </c>
      <c r="G272">
        <v>-2053.0100000000002</v>
      </c>
      <c r="H272">
        <v>-2147.92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-11695.6</v>
      </c>
      <c r="P272">
        <v>-2402.4699999999998</v>
      </c>
      <c r="Q272">
        <v>2959.83</v>
      </c>
      <c r="R272">
        <v>-12057.4</v>
      </c>
      <c r="S272">
        <v>1580.2</v>
      </c>
      <c r="T272">
        <v>-2921.39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-8351.24</v>
      </c>
      <c r="G273">
        <v>-2960.74</v>
      </c>
      <c r="H273">
        <v>-1166.53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-11030.3</v>
      </c>
      <c r="P273">
        <v>-2556.38</v>
      </c>
      <c r="Q273">
        <v>2119.84</v>
      </c>
      <c r="R273">
        <v>-11374.4</v>
      </c>
      <c r="S273">
        <v>1608.26</v>
      </c>
      <c r="T273">
        <v>-1804.86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-7907.24</v>
      </c>
      <c r="G274">
        <v>-2447.3000000000002</v>
      </c>
      <c r="H274">
        <v>-1346.24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-10291.1</v>
      </c>
      <c r="P274">
        <v>-2006.49</v>
      </c>
      <c r="Q274">
        <v>1351.54</v>
      </c>
      <c r="R274">
        <v>-10758.9</v>
      </c>
      <c r="S274">
        <v>1591.64</v>
      </c>
      <c r="T274">
        <v>-788.09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-8366.69</v>
      </c>
      <c r="G275">
        <v>-2060.5</v>
      </c>
      <c r="H275">
        <v>-2214.3000000000002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-9624.68</v>
      </c>
      <c r="P275">
        <v>-879.57399999999996</v>
      </c>
      <c r="Q275">
        <v>864.97199999999998</v>
      </c>
      <c r="R275">
        <v>-10334.700000000001</v>
      </c>
      <c r="S275">
        <v>1580.2</v>
      </c>
      <c r="T275">
        <v>-541.63099999999997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-8965.52</v>
      </c>
      <c r="G276">
        <v>-2379.63</v>
      </c>
      <c r="H276">
        <v>-2573.0100000000002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-9245.2000000000007</v>
      </c>
      <c r="P276">
        <v>103.92700000000001</v>
      </c>
      <c r="Q276">
        <v>834.79700000000003</v>
      </c>
      <c r="R276">
        <v>-10231.799999999999</v>
      </c>
      <c r="S276">
        <v>1580.2</v>
      </c>
      <c r="T276">
        <v>-1198.6300000000001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-9265.98</v>
      </c>
      <c r="G277">
        <v>-2247.63</v>
      </c>
      <c r="H277">
        <v>-2607.33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-9249.35</v>
      </c>
      <c r="P277">
        <v>776.57100000000003</v>
      </c>
      <c r="Q277">
        <v>1093.6600000000001</v>
      </c>
      <c r="R277">
        <v>-10119.5</v>
      </c>
      <c r="S277">
        <v>1636.33</v>
      </c>
      <c r="T277">
        <v>-1994.98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-9323.16</v>
      </c>
      <c r="G278">
        <v>-1824.5</v>
      </c>
      <c r="H278">
        <v>-2635.39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-9087.17</v>
      </c>
      <c r="P278">
        <v>1313.02</v>
      </c>
      <c r="Q278">
        <v>1241.29</v>
      </c>
      <c r="R278">
        <v>-9849.2000000000007</v>
      </c>
      <c r="S278">
        <v>1687.28</v>
      </c>
      <c r="T278">
        <v>-2549.11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-9210.8799999999992</v>
      </c>
      <c r="G279">
        <v>-1558.36</v>
      </c>
      <c r="H279">
        <v>-2674.9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-8642.2099999999991</v>
      </c>
      <c r="P279">
        <v>1742.38</v>
      </c>
      <c r="Q279">
        <v>1039.5999999999999</v>
      </c>
      <c r="R279">
        <v>-9308.6</v>
      </c>
      <c r="S279">
        <v>1670.64</v>
      </c>
      <c r="T279">
        <v>-2658.27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-9137.07</v>
      </c>
      <c r="G280">
        <v>-1304.69</v>
      </c>
      <c r="H280">
        <v>-2714.41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-8212.85</v>
      </c>
      <c r="P280">
        <v>1997.08</v>
      </c>
      <c r="Q280">
        <v>639.34199999999998</v>
      </c>
      <c r="R280">
        <v>-8592.2999999999993</v>
      </c>
      <c r="S280">
        <v>1631.14</v>
      </c>
      <c r="T280">
        <v>-2225.77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-9069.5</v>
      </c>
      <c r="G281">
        <v>-1140.44</v>
      </c>
      <c r="H281">
        <v>-2697.77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-7873.94</v>
      </c>
      <c r="P281">
        <v>2250.75</v>
      </c>
      <c r="Q281">
        <v>232.852</v>
      </c>
      <c r="R281">
        <v>-7813.62</v>
      </c>
      <c r="S281">
        <v>1619.7</v>
      </c>
      <c r="T281">
        <v>-1577.05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-8850.1299999999992</v>
      </c>
      <c r="G282">
        <v>-993.85</v>
      </c>
      <c r="H282">
        <v>-2489.83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-7473.68</v>
      </c>
      <c r="P282">
        <v>2246.58</v>
      </c>
      <c r="Q282">
        <v>-106.06100000000001</v>
      </c>
      <c r="R282">
        <v>-7191.94</v>
      </c>
      <c r="S282">
        <v>1563.56</v>
      </c>
      <c r="T282">
        <v>-1130.03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-8713.9500000000007</v>
      </c>
      <c r="G283">
        <v>-779.68200000000002</v>
      </c>
      <c r="H283">
        <v>-2213.29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-7067.19</v>
      </c>
      <c r="P283">
        <v>2352.64</v>
      </c>
      <c r="Q283">
        <v>-365.96100000000001</v>
      </c>
      <c r="R283">
        <v>-6891.51</v>
      </c>
      <c r="S283">
        <v>1484.55</v>
      </c>
      <c r="T283">
        <v>-1111.3499999999999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-8719.16</v>
      </c>
      <c r="G284">
        <v>-514.57500000000005</v>
      </c>
      <c r="H284">
        <v>-2020.97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-6615.99</v>
      </c>
      <c r="P284">
        <v>2044.85</v>
      </c>
      <c r="Q284">
        <v>-518.774</v>
      </c>
      <c r="R284">
        <v>-6806.28</v>
      </c>
      <c r="S284">
        <v>1405.54</v>
      </c>
      <c r="T284">
        <v>-1398.3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-8870.9599999999991</v>
      </c>
      <c r="G285">
        <v>-518.77599999999995</v>
      </c>
      <c r="H285">
        <v>-2059.4699999999998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-6310.36</v>
      </c>
      <c r="P285">
        <v>1587.42</v>
      </c>
      <c r="Q285">
        <v>-524.995</v>
      </c>
      <c r="R285">
        <v>-6822.92</v>
      </c>
      <c r="S285">
        <v>1326.52</v>
      </c>
      <c r="T285">
        <v>-1753.85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-8843.89</v>
      </c>
      <c r="G286">
        <v>-861.89300000000003</v>
      </c>
      <c r="H286">
        <v>-2206.06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-6157.55</v>
      </c>
      <c r="P286">
        <v>1321.31</v>
      </c>
      <c r="Q286">
        <v>-513.56399999999996</v>
      </c>
      <c r="R286">
        <v>-6834.35</v>
      </c>
      <c r="S286">
        <v>1191.3599999999999</v>
      </c>
      <c r="T286">
        <v>-1912.88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-8753.4500000000007</v>
      </c>
      <c r="G287">
        <v>-1268.3800000000001</v>
      </c>
      <c r="H287">
        <v>-2307.9299999999998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-6067.11</v>
      </c>
      <c r="P287">
        <v>1376.46</v>
      </c>
      <c r="Q287">
        <v>-457.41300000000001</v>
      </c>
      <c r="R287">
        <v>-6778.2</v>
      </c>
      <c r="S287">
        <v>1117.57</v>
      </c>
      <c r="T287">
        <v>-1879.59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-8730.59</v>
      </c>
      <c r="G288">
        <v>-1410.75</v>
      </c>
      <c r="H288">
        <v>-2443.1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-6016.18</v>
      </c>
      <c r="P288">
        <v>1169.49</v>
      </c>
      <c r="Q288">
        <v>-687.24199999999996</v>
      </c>
      <c r="R288">
        <v>-6614.96</v>
      </c>
      <c r="S288">
        <v>1078.06</v>
      </c>
      <c r="T288">
        <v>-1688.27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-8730.59</v>
      </c>
      <c r="G289">
        <v>-1281.79</v>
      </c>
      <c r="H289">
        <v>-2376.5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-5976.67</v>
      </c>
      <c r="P289">
        <v>1207.02</v>
      </c>
      <c r="Q289">
        <v>-256.63299999999998</v>
      </c>
      <c r="R289">
        <v>-6389.36</v>
      </c>
      <c r="S289">
        <v>1038.56</v>
      </c>
      <c r="T289">
        <v>-1563.55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-8702.51</v>
      </c>
      <c r="G290">
        <v>-1196.57</v>
      </c>
      <c r="H290">
        <v>-2246.56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-6049.48</v>
      </c>
      <c r="P290">
        <v>1292.24</v>
      </c>
      <c r="Q290">
        <v>185.119</v>
      </c>
      <c r="R290">
        <v>-6180.4</v>
      </c>
      <c r="S290">
        <v>999.05</v>
      </c>
      <c r="T290">
        <v>-1624.93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-8606.85</v>
      </c>
      <c r="G291">
        <v>-1157.07</v>
      </c>
      <c r="H291">
        <v>-2296.5100000000002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-6448.78</v>
      </c>
      <c r="P291">
        <v>994.79700000000003</v>
      </c>
      <c r="Q291">
        <v>276.53500000000003</v>
      </c>
      <c r="R291">
        <v>-6095.19</v>
      </c>
      <c r="S291">
        <v>987.62300000000005</v>
      </c>
      <c r="T291">
        <v>-1799.6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-8600.65</v>
      </c>
      <c r="G292">
        <v>-1229.8800000000001</v>
      </c>
      <c r="H292">
        <v>-2639.66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-6850.04</v>
      </c>
      <c r="P292">
        <v>672.55399999999997</v>
      </c>
      <c r="Q292">
        <v>23.821400000000001</v>
      </c>
      <c r="R292">
        <v>-6083.76</v>
      </c>
      <c r="S292">
        <v>931.46500000000003</v>
      </c>
      <c r="T292">
        <v>-1884.81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-8555.92</v>
      </c>
      <c r="G293">
        <v>-1376.48</v>
      </c>
      <c r="H293">
        <v>-2849.58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-7149.43</v>
      </c>
      <c r="P293">
        <v>-109.423</v>
      </c>
      <c r="Q293">
        <v>-247.489</v>
      </c>
      <c r="R293">
        <v>-6139.92</v>
      </c>
      <c r="S293">
        <v>936.69299999999998</v>
      </c>
      <c r="T293">
        <v>-1952.4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-8645.39</v>
      </c>
      <c r="G294">
        <v>-1450.26</v>
      </c>
      <c r="H294">
        <v>-2968.1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-7229.4</v>
      </c>
      <c r="P294">
        <v>-395.04899999999998</v>
      </c>
      <c r="Q294">
        <v>-456.44299999999998</v>
      </c>
      <c r="R294">
        <v>-6190.85</v>
      </c>
      <c r="S294">
        <v>920.03800000000001</v>
      </c>
      <c r="T294">
        <v>-1975.25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-8747.25</v>
      </c>
      <c r="G295">
        <v>-1517.85</v>
      </c>
      <c r="H295">
        <v>-2890.05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-7032.83</v>
      </c>
      <c r="P295">
        <v>-338.88600000000002</v>
      </c>
      <c r="Q295">
        <v>-429.32</v>
      </c>
      <c r="R295">
        <v>-6230.36</v>
      </c>
      <c r="S295">
        <v>936.69500000000005</v>
      </c>
      <c r="T295">
        <v>-2059.4899999999998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-8713.93</v>
      </c>
      <c r="G296">
        <v>-1512.61</v>
      </c>
      <c r="H296">
        <v>-2788.19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-6868.62</v>
      </c>
      <c r="P296">
        <v>-372.20400000000001</v>
      </c>
      <c r="Q296">
        <v>-338.88499999999999</v>
      </c>
      <c r="R296">
        <v>-6269.86</v>
      </c>
      <c r="S296">
        <v>920.03599999999994</v>
      </c>
      <c r="T296">
        <v>-2093.7600000000002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-8747.25</v>
      </c>
      <c r="G297">
        <v>-1416.94</v>
      </c>
      <c r="H297">
        <v>-2990.01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-6834.35</v>
      </c>
      <c r="P297">
        <v>-86.136700000000005</v>
      </c>
      <c r="Q297">
        <v>-400.28800000000001</v>
      </c>
      <c r="R297">
        <v>-6281.28</v>
      </c>
      <c r="S297">
        <v>908.61300000000006</v>
      </c>
      <c r="T297">
        <v>-2149.9299999999998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-8854.35</v>
      </c>
      <c r="G298">
        <v>-1326.51</v>
      </c>
      <c r="H298">
        <v>-3025.22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-6918.6</v>
      </c>
      <c r="P298">
        <v>-185.16399999999999</v>
      </c>
      <c r="Q298">
        <v>-631.14</v>
      </c>
      <c r="R298">
        <v>-6365.53</v>
      </c>
      <c r="S298">
        <v>908.61300000000006</v>
      </c>
      <c r="T298">
        <v>-2172.77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-8944.7800000000007</v>
      </c>
      <c r="G299">
        <v>-1275.58</v>
      </c>
      <c r="H299">
        <v>-2693.45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-6980.95</v>
      </c>
      <c r="P299">
        <v>-360.78699999999998</v>
      </c>
      <c r="Q299">
        <v>-795.34199999999998</v>
      </c>
      <c r="R299">
        <v>-6484.05</v>
      </c>
      <c r="S299">
        <v>908.61300000000006</v>
      </c>
      <c r="T299">
        <v>-2172.77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-8995.7000000000007</v>
      </c>
      <c r="G300">
        <v>-1067.57</v>
      </c>
      <c r="H300">
        <v>-2427.4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-6992.37</v>
      </c>
      <c r="P300">
        <v>-282.71100000000001</v>
      </c>
      <c r="Q300">
        <v>-689.18</v>
      </c>
      <c r="R300">
        <v>-6574.48</v>
      </c>
      <c r="S300">
        <v>824.35900000000004</v>
      </c>
      <c r="T300">
        <v>-2172.77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-8979.0400000000009</v>
      </c>
      <c r="G301">
        <v>-903.36699999999996</v>
      </c>
      <c r="H301">
        <v>-2229.87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-7020.46</v>
      </c>
      <c r="P301">
        <v>-152.774</v>
      </c>
      <c r="Q301">
        <v>-491.65300000000002</v>
      </c>
      <c r="R301">
        <v>-6709.66</v>
      </c>
      <c r="S301">
        <v>790.09900000000005</v>
      </c>
      <c r="T301">
        <v>-2228.94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-8827.19</v>
      </c>
      <c r="G302">
        <v>-981.45299999999997</v>
      </c>
      <c r="H302">
        <v>-2116.6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-6975.71</v>
      </c>
      <c r="P302">
        <v>50.0015</v>
      </c>
      <c r="Q302">
        <v>-434.55399999999997</v>
      </c>
      <c r="R302">
        <v>-6783.43</v>
      </c>
      <c r="S302">
        <v>762.01199999999994</v>
      </c>
      <c r="T302">
        <v>-2251.7800000000002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-8657.75</v>
      </c>
      <c r="G303">
        <v>-1111.3900000000001</v>
      </c>
      <c r="H303">
        <v>-2346.54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-6924.78</v>
      </c>
      <c r="P303">
        <v>202.77500000000001</v>
      </c>
      <c r="Q303">
        <v>-350.29399999999998</v>
      </c>
      <c r="R303">
        <v>-6851.02</v>
      </c>
      <c r="S303">
        <v>778.68</v>
      </c>
      <c r="T303">
        <v>-2307.9499999999998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-8555.9</v>
      </c>
      <c r="G304">
        <v>-1201.82</v>
      </c>
      <c r="H304">
        <v>-2674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-6885.28</v>
      </c>
      <c r="P304">
        <v>377.46499999999997</v>
      </c>
      <c r="Q304">
        <v>-400.30099999999999</v>
      </c>
      <c r="R304">
        <v>-7014.29</v>
      </c>
      <c r="S304">
        <v>790.09900000000005</v>
      </c>
      <c r="T304">
        <v>-2330.79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-8589.24</v>
      </c>
      <c r="G305">
        <v>-1308.92</v>
      </c>
      <c r="H305">
        <v>-2849.61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-6761.51</v>
      </c>
      <c r="P305">
        <v>518.81700000000001</v>
      </c>
      <c r="Q305">
        <v>-687.34299999999996</v>
      </c>
      <c r="R305">
        <v>-7183.73</v>
      </c>
      <c r="S305">
        <v>733.923</v>
      </c>
      <c r="T305">
        <v>-2274.62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-8864.8700000000008</v>
      </c>
      <c r="G306">
        <v>-1343.17</v>
      </c>
      <c r="H306">
        <v>-3052.39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-6603.49</v>
      </c>
      <c r="P306">
        <v>328.36500000000001</v>
      </c>
      <c r="Q306">
        <v>-1127.1500000000001</v>
      </c>
      <c r="R306">
        <v>-7341.75</v>
      </c>
      <c r="S306">
        <v>739.17700000000002</v>
      </c>
      <c r="T306">
        <v>-2307.96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-9276.59</v>
      </c>
      <c r="G307">
        <v>-1371.26</v>
      </c>
      <c r="H307">
        <v>-3345.6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-6529.73</v>
      </c>
      <c r="P307">
        <v>180.85300000000001</v>
      </c>
      <c r="Q307">
        <v>-1404.6</v>
      </c>
      <c r="R307">
        <v>-7359.33</v>
      </c>
      <c r="S307">
        <v>750.59400000000005</v>
      </c>
      <c r="T307">
        <v>-2415.06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-9570.7099999999991</v>
      </c>
      <c r="G308">
        <v>-1382.67</v>
      </c>
      <c r="H308">
        <v>-3689.73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-6686.85</v>
      </c>
      <c r="P308">
        <v>-10.514699999999999</v>
      </c>
      <c r="Q308">
        <v>-1433.59</v>
      </c>
      <c r="R308">
        <v>-7291.74</v>
      </c>
      <c r="S308">
        <v>694.41600000000005</v>
      </c>
      <c r="T308">
        <v>-2505.48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-9695.3799999999992</v>
      </c>
      <c r="G309">
        <v>-1495.03</v>
      </c>
      <c r="H309">
        <v>-4045.28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-6839.61</v>
      </c>
      <c r="P309">
        <v>-135.18899999999999</v>
      </c>
      <c r="Q309">
        <v>-1534.54</v>
      </c>
      <c r="R309">
        <v>-7325.09</v>
      </c>
      <c r="S309">
        <v>699.67399999999998</v>
      </c>
      <c r="T309">
        <v>-2415.96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-9718.2099999999991</v>
      </c>
      <c r="G310">
        <v>-1568.78</v>
      </c>
      <c r="H310">
        <v>-4260.38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-7126.67</v>
      </c>
      <c r="P310">
        <v>-101.839</v>
      </c>
      <c r="Q310">
        <v>-1608.29</v>
      </c>
      <c r="R310">
        <v>-7516.46</v>
      </c>
      <c r="S310">
        <v>682.99800000000005</v>
      </c>
      <c r="T310">
        <v>-2286.02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-9802.49</v>
      </c>
      <c r="G311">
        <v>-1580.2</v>
      </c>
      <c r="H311">
        <v>-4221.76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-7397.95</v>
      </c>
      <c r="P311">
        <v>33.3553</v>
      </c>
      <c r="Q311">
        <v>-1507.34</v>
      </c>
      <c r="R311">
        <v>-7893.95</v>
      </c>
      <c r="S311">
        <v>727.76599999999996</v>
      </c>
      <c r="T311">
        <v>-2223.69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-9977.19</v>
      </c>
      <c r="G312">
        <v>-1439.74</v>
      </c>
      <c r="H312">
        <v>-4075.15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-7719.26</v>
      </c>
      <c r="P312">
        <v>163.286</v>
      </c>
      <c r="Q312">
        <v>-1321.22</v>
      </c>
      <c r="R312">
        <v>-8440.8799999999992</v>
      </c>
      <c r="S312">
        <v>722.50199999999995</v>
      </c>
      <c r="T312">
        <v>-2240.37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-10287.1</v>
      </c>
      <c r="G313">
        <v>-1242.21</v>
      </c>
      <c r="H313">
        <v>-3889.04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-8046.72</v>
      </c>
      <c r="P313">
        <v>197.52500000000001</v>
      </c>
      <c r="Q313">
        <v>-955.14</v>
      </c>
      <c r="R313">
        <v>-9061.56</v>
      </c>
      <c r="S313">
        <v>711.08900000000006</v>
      </c>
      <c r="T313">
        <v>-2364.15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-10586.5</v>
      </c>
      <c r="G314">
        <v>-1016.59</v>
      </c>
      <c r="H314">
        <v>-3691.51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-8447.0400000000009</v>
      </c>
      <c r="P314">
        <v>253.71100000000001</v>
      </c>
      <c r="Q314">
        <v>-857.697</v>
      </c>
      <c r="R314">
        <v>-9553.18</v>
      </c>
      <c r="S314">
        <v>682.995</v>
      </c>
      <c r="T314">
        <v>-2550.27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-10778.7</v>
      </c>
      <c r="G315">
        <v>-779.553</v>
      </c>
      <c r="H315">
        <v>-3662.55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-8965.89</v>
      </c>
      <c r="P315">
        <v>388.911</v>
      </c>
      <c r="Q315">
        <v>-812.92</v>
      </c>
      <c r="R315">
        <v>-9903.4599999999991</v>
      </c>
      <c r="S315">
        <v>643.49</v>
      </c>
      <c r="T315">
        <v>-2663.51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-10880.5</v>
      </c>
      <c r="G316">
        <v>-823.46799999999996</v>
      </c>
      <c r="H316">
        <v>-3758.24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-9434.68</v>
      </c>
      <c r="P316">
        <v>518.83900000000006</v>
      </c>
      <c r="Q316">
        <v>-649.62400000000002</v>
      </c>
      <c r="R316">
        <v>-10135.200000000001</v>
      </c>
      <c r="S316">
        <v>632.07899999999995</v>
      </c>
      <c r="T316">
        <v>-2714.43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-10987.6</v>
      </c>
      <c r="G317">
        <v>-756.726</v>
      </c>
      <c r="H317">
        <v>-3876.76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-9728.77</v>
      </c>
      <c r="P317">
        <v>553.06899999999996</v>
      </c>
      <c r="Q317">
        <v>-480.19200000000001</v>
      </c>
      <c r="R317">
        <v>-10388.9</v>
      </c>
      <c r="S317">
        <v>660.17399999999998</v>
      </c>
      <c r="T317">
        <v>-2529.17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-11106.2</v>
      </c>
      <c r="G318">
        <v>-542.51</v>
      </c>
      <c r="H318">
        <v>-3854.8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-9965.7999999999993</v>
      </c>
      <c r="P318">
        <v>553.06899999999996</v>
      </c>
      <c r="Q318">
        <v>-659.32500000000005</v>
      </c>
      <c r="R318">
        <v>-10693.6</v>
      </c>
      <c r="S318">
        <v>559.19799999999998</v>
      </c>
      <c r="T318">
        <v>-2336.92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-11280.9</v>
      </c>
      <c r="G319">
        <v>-305.476</v>
      </c>
      <c r="H319">
        <v>-3803.88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-10034.299999999999</v>
      </c>
      <c r="P319">
        <v>749.74900000000002</v>
      </c>
      <c r="Q319">
        <v>-1003.47</v>
      </c>
      <c r="R319">
        <v>-10925.3</v>
      </c>
      <c r="S319">
        <v>429.27300000000002</v>
      </c>
      <c r="T319">
        <v>-2206.9899999999998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-11478.4</v>
      </c>
      <c r="G320">
        <v>-12.2471</v>
      </c>
      <c r="H320">
        <v>-3792.47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-9865.66</v>
      </c>
      <c r="P320">
        <v>829.60400000000004</v>
      </c>
      <c r="Q320">
        <v>-1471.41</v>
      </c>
      <c r="R320">
        <v>-11010.5</v>
      </c>
      <c r="S320">
        <v>310.75599999999997</v>
      </c>
      <c r="T320">
        <v>-2257.06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-11900.7</v>
      </c>
      <c r="G321">
        <v>219.50200000000001</v>
      </c>
      <c r="H321">
        <v>-3708.18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-9825.32</v>
      </c>
      <c r="P321">
        <v>717.21</v>
      </c>
      <c r="Q321">
        <v>-1704</v>
      </c>
      <c r="R321">
        <v>-10965.7</v>
      </c>
      <c r="S321">
        <v>276.53500000000003</v>
      </c>
      <c r="T321">
        <v>-2375.58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-12358.1</v>
      </c>
      <c r="G322">
        <v>613.726</v>
      </c>
      <c r="H322">
        <v>-3477.26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-10173.9</v>
      </c>
      <c r="P322">
        <v>587.28599999999994</v>
      </c>
      <c r="Q322">
        <v>-1597.72</v>
      </c>
      <c r="R322">
        <v>-10886.7</v>
      </c>
      <c r="S322">
        <v>248.435</v>
      </c>
      <c r="T322">
        <v>-2381.6999999999998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-12848.9</v>
      </c>
      <c r="G323">
        <v>1172.0899999999999</v>
      </c>
      <c r="H323">
        <v>-3341.22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-10619.9</v>
      </c>
      <c r="P323">
        <v>524.96900000000005</v>
      </c>
      <c r="Q323">
        <v>-922.49199999999996</v>
      </c>
      <c r="R323">
        <v>-10835.8</v>
      </c>
      <c r="S323">
        <v>208.93</v>
      </c>
      <c r="T323">
        <v>-2229.8000000000002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-13502.9</v>
      </c>
      <c r="G324">
        <v>1905.18</v>
      </c>
      <c r="H324">
        <v>-3177.91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-10801.5</v>
      </c>
      <c r="P324">
        <v>401.161</v>
      </c>
      <c r="Q324">
        <v>-53.365400000000001</v>
      </c>
      <c r="R324">
        <v>-10908.7</v>
      </c>
      <c r="S324">
        <v>197.52500000000001</v>
      </c>
      <c r="T324">
        <v>-2004.17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-14438.9</v>
      </c>
      <c r="G325">
        <v>2835.81</v>
      </c>
      <c r="H325">
        <v>-2727.47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-10711.9</v>
      </c>
      <c r="P325">
        <v>215.036</v>
      </c>
      <c r="Q325">
        <v>478.54</v>
      </c>
      <c r="R325">
        <v>-11195.8</v>
      </c>
      <c r="S325">
        <v>169.423</v>
      </c>
      <c r="T325">
        <v>-1795.23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-15550.3</v>
      </c>
      <c r="G326">
        <v>4048.26</v>
      </c>
      <c r="H326">
        <v>-2033.88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-10441.5</v>
      </c>
      <c r="P326">
        <v>186.12200000000001</v>
      </c>
      <c r="Q326">
        <v>339.654</v>
      </c>
      <c r="R326">
        <v>-11410.8</v>
      </c>
      <c r="S326">
        <v>45.610900000000001</v>
      </c>
      <c r="T326">
        <v>-1850.63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-16527.3</v>
      </c>
      <c r="G327">
        <v>5548.67</v>
      </c>
      <c r="H327">
        <v>-1845.33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-9760.1299999999992</v>
      </c>
      <c r="P327">
        <v>338.03899999999999</v>
      </c>
      <c r="Q327">
        <v>124.61799999999999</v>
      </c>
      <c r="R327">
        <v>-11147.3</v>
      </c>
      <c r="S327">
        <v>-196.72</v>
      </c>
      <c r="T327">
        <v>-2092.96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-17436</v>
      </c>
      <c r="G328">
        <v>6482.51</v>
      </c>
      <c r="H328">
        <v>-1828.63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-8733.7900000000009</v>
      </c>
      <c r="P328">
        <v>366.94600000000003</v>
      </c>
      <c r="Q328">
        <v>388.15</v>
      </c>
      <c r="R328">
        <v>-10319.299999999999</v>
      </c>
      <c r="S328">
        <v>-388.94900000000001</v>
      </c>
      <c r="T328">
        <v>-2397.6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-18260.3</v>
      </c>
      <c r="G329">
        <v>7322.73</v>
      </c>
      <c r="H329">
        <v>-1451.87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-7740.04</v>
      </c>
      <c r="P329">
        <v>158.81399999999999</v>
      </c>
      <c r="Q329">
        <v>1075.6500000000001</v>
      </c>
      <c r="R329">
        <v>-9415.9599999999991</v>
      </c>
      <c r="S329">
        <v>-518.86699999999996</v>
      </c>
      <c r="T329">
        <v>-2179.66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-18994.2</v>
      </c>
      <c r="G330">
        <v>8596.7199999999993</v>
      </c>
      <c r="H330">
        <v>-882.08799999999997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-7241.59</v>
      </c>
      <c r="P330">
        <v>-230.14500000000001</v>
      </c>
      <c r="Q330">
        <v>2062.5</v>
      </c>
      <c r="R330">
        <v>-8940.2999999999993</v>
      </c>
      <c r="S330">
        <v>-637.38400000000001</v>
      </c>
      <c r="T330">
        <v>-1520.26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-18862.099999999999</v>
      </c>
      <c r="G331">
        <v>7095.94</v>
      </c>
      <c r="H331">
        <v>-1104.57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-7290.92</v>
      </c>
      <c r="P331">
        <v>-805.23400000000004</v>
      </c>
      <c r="Q331">
        <v>3044.83</v>
      </c>
      <c r="R331">
        <v>-8933.42</v>
      </c>
      <c r="S331">
        <v>-812.11199999999997</v>
      </c>
      <c r="T331">
        <v>-713.44500000000005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-19231.3</v>
      </c>
      <c r="G332">
        <v>1711.35</v>
      </c>
      <c r="H332">
        <v>-1798.18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-7628.98</v>
      </c>
      <c r="P332">
        <v>-1381.11</v>
      </c>
      <c r="Q332">
        <v>3740.01</v>
      </c>
      <c r="R332">
        <v>-9220.58</v>
      </c>
      <c r="S332">
        <v>-1009.64</v>
      </c>
      <c r="T332">
        <v>-530.27200000000005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-19886.099999999999</v>
      </c>
      <c r="G333">
        <v>-2996.83</v>
      </c>
      <c r="H333">
        <v>-2042.86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-7939.72</v>
      </c>
      <c r="P333">
        <v>-2018.51</v>
      </c>
      <c r="Q333">
        <v>4079.63</v>
      </c>
      <c r="R333">
        <v>-9435.59</v>
      </c>
      <c r="S333">
        <v>-1150.95</v>
      </c>
      <c r="T333">
        <v>-1143.32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-20124.7</v>
      </c>
      <c r="G334">
        <v>-4260.45</v>
      </c>
      <c r="H334">
        <v>-1716.96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-8103.82</v>
      </c>
      <c r="P334">
        <v>-2690.11</v>
      </c>
      <c r="Q334">
        <v>3782.61</v>
      </c>
      <c r="R334">
        <v>-9509.2900000000009</v>
      </c>
      <c r="S334">
        <v>-1213.26</v>
      </c>
      <c r="T334">
        <v>-1832.4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-19754</v>
      </c>
      <c r="G335">
        <v>-1523.28</v>
      </c>
      <c r="H335">
        <v>-174.76599999999999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-8222.34</v>
      </c>
      <c r="P335">
        <v>-3164.95</v>
      </c>
      <c r="Q335">
        <v>3184.72</v>
      </c>
      <c r="R335">
        <v>-9717.4500000000007</v>
      </c>
      <c r="S335">
        <v>-1337.09</v>
      </c>
      <c r="T335">
        <v>-2042.86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-18160.900000000001</v>
      </c>
      <c r="G336">
        <v>1825.59</v>
      </c>
      <c r="H336">
        <v>1575.64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-7975.44</v>
      </c>
      <c r="P336">
        <v>-3307.02</v>
      </c>
      <c r="Q336">
        <v>2468.3000000000002</v>
      </c>
      <c r="R336">
        <v>-10134.5</v>
      </c>
      <c r="S336">
        <v>-1495.11</v>
      </c>
      <c r="T336">
        <v>-1688.84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-16314.7</v>
      </c>
      <c r="G337">
        <v>3541.03</v>
      </c>
      <c r="H337">
        <v>2588.35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-7439.83</v>
      </c>
      <c r="P337">
        <v>-3009.2</v>
      </c>
      <c r="Q337">
        <v>1717.69</v>
      </c>
      <c r="R337">
        <v>-10721</v>
      </c>
      <c r="S337">
        <v>-1568.8</v>
      </c>
      <c r="T337">
        <v>-1034.71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-14930.5</v>
      </c>
      <c r="G338">
        <v>3702.82</v>
      </c>
      <c r="H338">
        <v>2889.18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-7072.13</v>
      </c>
      <c r="P338">
        <v>-2518.42</v>
      </c>
      <c r="Q338">
        <v>1107.6400000000001</v>
      </c>
      <c r="R338">
        <v>-11381.2</v>
      </c>
      <c r="S338">
        <v>-1664.53</v>
      </c>
      <c r="T338">
        <v>-773.38199999999995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-14127.5</v>
      </c>
      <c r="G339">
        <v>2650.55</v>
      </c>
      <c r="H339">
        <v>2389.2399999999998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-7807.61</v>
      </c>
      <c r="P339">
        <v>-1723.73</v>
      </c>
      <c r="Q339">
        <v>1060.56</v>
      </c>
      <c r="R339">
        <v>-11968.5</v>
      </c>
      <c r="S339">
        <v>-1726.82</v>
      </c>
      <c r="T339">
        <v>-947.375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-13101.9</v>
      </c>
      <c r="G340">
        <v>958.61800000000005</v>
      </c>
      <c r="H340">
        <v>1160.73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-9571.74</v>
      </c>
      <c r="P340">
        <v>-84.183199999999999</v>
      </c>
      <c r="Q340">
        <v>1499.71</v>
      </c>
      <c r="R340">
        <v>-12296.7</v>
      </c>
      <c r="S340">
        <v>-1766.33</v>
      </c>
      <c r="T340">
        <v>-1448.81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-11466.9</v>
      </c>
      <c r="G341">
        <v>-914.86500000000001</v>
      </c>
      <c r="H341">
        <v>1031.72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-11952</v>
      </c>
      <c r="P341">
        <v>2526.3000000000002</v>
      </c>
      <c r="Q341">
        <v>2305.8000000000002</v>
      </c>
      <c r="R341">
        <v>-12336.9</v>
      </c>
      <c r="S341">
        <v>-1749.61</v>
      </c>
      <c r="T341">
        <v>-1900.83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-8918.7000000000007</v>
      </c>
      <c r="G342">
        <v>-1855.27</v>
      </c>
      <c r="H342">
        <v>161.672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-13440.1</v>
      </c>
      <c r="P342">
        <v>5241.5200000000004</v>
      </c>
      <c r="Q342">
        <v>3242.54</v>
      </c>
      <c r="R342">
        <v>-12128.7</v>
      </c>
      <c r="S342">
        <v>-1766.33</v>
      </c>
      <c r="T342">
        <v>-2070.98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-5652.58</v>
      </c>
      <c r="G343">
        <v>-215.44900000000001</v>
      </c>
      <c r="H343">
        <v>-686.85500000000002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-13129.2</v>
      </c>
      <c r="P343">
        <v>6370.23</v>
      </c>
      <c r="Q343">
        <v>3628.4</v>
      </c>
      <c r="R343">
        <v>-11796</v>
      </c>
      <c r="S343">
        <v>-1777.72</v>
      </c>
      <c r="T343">
        <v>-1812.62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-3508.87</v>
      </c>
      <c r="G344">
        <v>-3759.89</v>
      </c>
      <c r="H344">
        <v>-1122.1400000000001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-11669.7</v>
      </c>
      <c r="P344">
        <v>5590.52</v>
      </c>
      <c r="Q344">
        <v>3139.78</v>
      </c>
      <c r="R344">
        <v>-11440.4</v>
      </c>
      <c r="S344">
        <v>-1777.72</v>
      </c>
      <c r="T344">
        <v>-1333.22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-4532.01</v>
      </c>
      <c r="G345">
        <v>-3185.71</v>
      </c>
      <c r="H345">
        <v>-2658.55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-10111.5</v>
      </c>
      <c r="P345">
        <v>3977.56</v>
      </c>
      <c r="Q345">
        <v>2220.48</v>
      </c>
      <c r="R345">
        <v>-11197.3</v>
      </c>
      <c r="S345">
        <v>-1805.84</v>
      </c>
      <c r="T345">
        <v>-932.10799999999995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-5079.41</v>
      </c>
      <c r="G346">
        <v>2499.89</v>
      </c>
      <c r="H346">
        <v>-2930.12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-9032.0300000000007</v>
      </c>
      <c r="P346">
        <v>2492.36</v>
      </c>
      <c r="Q346">
        <v>1289.06</v>
      </c>
      <c r="R346">
        <v>-10999.8</v>
      </c>
      <c r="S346">
        <v>-1845.34</v>
      </c>
      <c r="T346">
        <v>-857.72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-4185</v>
      </c>
      <c r="G347">
        <v>6926.98</v>
      </c>
      <c r="H347">
        <v>-724.18100000000004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-8713.86</v>
      </c>
      <c r="P347">
        <v>1194.01</v>
      </c>
      <c r="Q347">
        <v>689.72199999999998</v>
      </c>
      <c r="R347">
        <v>-11027.2</v>
      </c>
      <c r="S347">
        <v>-1800.5</v>
      </c>
      <c r="T347">
        <v>-1094.05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-3044.68</v>
      </c>
      <c r="G348">
        <v>7799.9</v>
      </c>
      <c r="H348">
        <v>-528.19399999999996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-8859.7900000000009</v>
      </c>
      <c r="P348">
        <v>-98.2834</v>
      </c>
      <c r="Q348">
        <v>862.36500000000001</v>
      </c>
      <c r="R348">
        <v>-11061.4</v>
      </c>
      <c r="S348">
        <v>-1721.49</v>
      </c>
      <c r="T348">
        <v>-1466.33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-2472.77</v>
      </c>
      <c r="G349">
        <v>5605.96</v>
      </c>
      <c r="H349">
        <v>-2027.31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-8562.57</v>
      </c>
      <c r="P349">
        <v>-1120.78</v>
      </c>
      <c r="Q349">
        <v>1212.57</v>
      </c>
      <c r="R349">
        <v>-10780.2</v>
      </c>
      <c r="S349">
        <v>-1670.59</v>
      </c>
      <c r="T349">
        <v>-1805.14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-2173.46</v>
      </c>
      <c r="G350">
        <v>3025.31</v>
      </c>
      <c r="H350">
        <v>-3006.34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-8161.48</v>
      </c>
      <c r="P350">
        <v>-1691.98</v>
      </c>
      <c r="Q350">
        <v>1134.95</v>
      </c>
      <c r="R350">
        <v>-10160.200000000001</v>
      </c>
      <c r="S350">
        <v>-1602.97</v>
      </c>
      <c r="T350">
        <v>-1980.59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-1868.8</v>
      </c>
      <c r="G351">
        <v>1402.83</v>
      </c>
      <c r="H351">
        <v>-2974.94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-7946.53</v>
      </c>
      <c r="P351">
        <v>-1957.83</v>
      </c>
      <c r="Q351">
        <v>729.19299999999998</v>
      </c>
      <c r="R351">
        <v>-9336.6</v>
      </c>
      <c r="S351">
        <v>-1552.08</v>
      </c>
      <c r="T351">
        <v>-1874.15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-1552.76</v>
      </c>
      <c r="G352">
        <v>408.47</v>
      </c>
      <c r="H352">
        <v>-2490.17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-7957.23</v>
      </c>
      <c r="P352">
        <v>-2295.96</v>
      </c>
      <c r="Q352">
        <v>86.399000000000001</v>
      </c>
      <c r="R352">
        <v>-8411.23</v>
      </c>
      <c r="S352">
        <v>-1456.33</v>
      </c>
      <c r="T352">
        <v>-1479.78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-1377.32</v>
      </c>
      <c r="G353">
        <v>-95.074299999999994</v>
      </c>
      <c r="H353">
        <v>-2190.1799999999998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-7473.81</v>
      </c>
      <c r="P353">
        <v>-2662.89</v>
      </c>
      <c r="Q353">
        <v>-399.73</v>
      </c>
      <c r="R353">
        <v>-7631.83</v>
      </c>
      <c r="S353">
        <v>-1365.93</v>
      </c>
      <c r="T353">
        <v>-1061.95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-1427.53</v>
      </c>
      <c r="G354">
        <v>-169.40199999999999</v>
      </c>
      <c r="H354">
        <v>-2302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-6959.56</v>
      </c>
      <c r="P354">
        <v>-2709.1</v>
      </c>
      <c r="Q354">
        <v>-513.56399999999996</v>
      </c>
      <c r="R354">
        <v>-7033.22</v>
      </c>
      <c r="S354">
        <v>-1258.8</v>
      </c>
      <c r="T354">
        <v>-891.87400000000002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-1967.89</v>
      </c>
      <c r="G355">
        <v>-45.528300000000002</v>
      </c>
      <c r="H355">
        <v>-2792.14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-6609.37</v>
      </c>
      <c r="P355">
        <v>-2573.84</v>
      </c>
      <c r="Q355">
        <v>-401.07299999999998</v>
      </c>
      <c r="R355">
        <v>-6677</v>
      </c>
      <c r="S355">
        <v>-1140.28</v>
      </c>
      <c r="T355">
        <v>-1094.0899999999999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-2650.87</v>
      </c>
      <c r="G356">
        <v>590.59699999999998</v>
      </c>
      <c r="H356">
        <v>-3637.84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-6433.94</v>
      </c>
      <c r="P356">
        <v>-2443.94</v>
      </c>
      <c r="Q356">
        <v>-214.92599999999999</v>
      </c>
      <c r="R356">
        <v>-6428.58</v>
      </c>
      <c r="S356">
        <v>-1049.8900000000001</v>
      </c>
      <c r="T356">
        <v>-1438.26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-3153.72</v>
      </c>
      <c r="G357">
        <v>1588.96</v>
      </c>
      <c r="H357">
        <v>-4051.61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-6484.17</v>
      </c>
      <c r="P357">
        <v>-1959.81</v>
      </c>
      <c r="Q357">
        <v>-45.522100000000002</v>
      </c>
      <c r="R357">
        <v>-6304.04</v>
      </c>
      <c r="S357">
        <v>-914.63099999999997</v>
      </c>
      <c r="T357">
        <v>-1653.19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-3419.53</v>
      </c>
      <c r="G358">
        <v>2346.2399999999998</v>
      </c>
      <c r="H358">
        <v>-4446.01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-6574.56</v>
      </c>
      <c r="P358">
        <v>-1271.47</v>
      </c>
      <c r="Q358">
        <v>112.5</v>
      </c>
      <c r="R358">
        <v>-6281.28</v>
      </c>
      <c r="S358">
        <v>-812.85799999999995</v>
      </c>
      <c r="T358">
        <v>-1670.59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-3701.44</v>
      </c>
      <c r="G359">
        <v>2190.81</v>
      </c>
      <c r="H359">
        <v>-4751.33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-6653.57</v>
      </c>
      <c r="P359">
        <v>-1094.76</v>
      </c>
      <c r="Q359">
        <v>298.64800000000002</v>
      </c>
      <c r="R359">
        <v>-6253.16</v>
      </c>
      <c r="S359">
        <v>-761.97299999999996</v>
      </c>
      <c r="T359">
        <v>-1574.83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-4017.48</v>
      </c>
      <c r="G360">
        <v>1660.49</v>
      </c>
      <c r="H360">
        <v>-4707.1000000000004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-6760.71</v>
      </c>
      <c r="P360">
        <v>-121.724</v>
      </c>
      <c r="Q360">
        <v>299.29199999999997</v>
      </c>
      <c r="R360">
        <v>-6213.65</v>
      </c>
      <c r="S360">
        <v>-666.21500000000003</v>
      </c>
      <c r="T360">
        <v>-1484.44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-4249.1499999999996</v>
      </c>
      <c r="G361">
        <v>1444.93</v>
      </c>
      <c r="H361">
        <v>-4380.3100000000004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-6738.59</v>
      </c>
      <c r="P361">
        <v>276.53500000000003</v>
      </c>
      <c r="Q361">
        <v>164.02799999999999</v>
      </c>
      <c r="R361">
        <v>-6174.15</v>
      </c>
      <c r="S361">
        <v>-632.07899999999995</v>
      </c>
      <c r="T361">
        <v>-1517.94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-4531.05</v>
      </c>
      <c r="G362">
        <v>1506.56</v>
      </c>
      <c r="H362">
        <v>-4097.7700000000004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-6743.97</v>
      </c>
      <c r="P362">
        <v>164.02600000000001</v>
      </c>
      <c r="Q362">
        <v>-134.62899999999999</v>
      </c>
      <c r="R362">
        <v>-6162.77</v>
      </c>
      <c r="S362">
        <v>-547.69799999999998</v>
      </c>
      <c r="T362">
        <v>-1681.33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-5156.5</v>
      </c>
      <c r="G363">
        <v>1737.59</v>
      </c>
      <c r="H363">
        <v>-4085.76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-6783.47</v>
      </c>
      <c r="P363">
        <v>512.30200000000002</v>
      </c>
      <c r="Q363">
        <v>-462.05099999999999</v>
      </c>
      <c r="R363">
        <v>-6190.9</v>
      </c>
      <c r="S363">
        <v>-513.56399999999996</v>
      </c>
      <c r="T363">
        <v>-1794.47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-6047.75</v>
      </c>
      <c r="G364">
        <v>1986</v>
      </c>
      <c r="H364">
        <v>-4333.54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-6710.46</v>
      </c>
      <c r="P364">
        <v>1009.12</v>
      </c>
      <c r="Q364">
        <v>-609.32600000000002</v>
      </c>
      <c r="R364">
        <v>-6230.4</v>
      </c>
      <c r="S364">
        <v>-429.17899999999997</v>
      </c>
      <c r="T364">
        <v>-1817.23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-7052.14</v>
      </c>
      <c r="G365">
        <v>2026.13</v>
      </c>
      <c r="H365">
        <v>-4593.33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-6648.2</v>
      </c>
      <c r="P365">
        <v>1061.26</v>
      </c>
      <c r="Q365">
        <v>-800.85299999999995</v>
      </c>
      <c r="R365">
        <v>-6269.91</v>
      </c>
      <c r="S365">
        <v>-395.04899999999998</v>
      </c>
      <c r="T365">
        <v>-1817.23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-8079.29</v>
      </c>
      <c r="G366">
        <v>1874.1</v>
      </c>
      <c r="H366">
        <v>-4886.62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-6805.61</v>
      </c>
      <c r="P366">
        <v>998.99900000000002</v>
      </c>
      <c r="Q366">
        <v>-1009.76</v>
      </c>
      <c r="R366">
        <v>-6337.54</v>
      </c>
      <c r="S366">
        <v>-423.17899999999997</v>
      </c>
      <c r="T366">
        <v>-1817.23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-9218.9599999999991</v>
      </c>
      <c r="G367">
        <v>1507.79</v>
      </c>
      <c r="H367">
        <v>-5146.3999999999996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-7014.51</v>
      </c>
      <c r="P367">
        <v>1100.1400000000001</v>
      </c>
      <c r="Q367">
        <v>-1066.6300000000001</v>
      </c>
      <c r="R367">
        <v>-6388.42</v>
      </c>
      <c r="S367">
        <v>-406.42399999999998</v>
      </c>
      <c r="T367">
        <v>-1789.1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-10404.1</v>
      </c>
      <c r="G368">
        <v>1073.23</v>
      </c>
      <c r="H368">
        <v>-5411.57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-7099.51</v>
      </c>
      <c r="P368">
        <v>976.85599999999999</v>
      </c>
      <c r="Q368">
        <v>-1122.9000000000001</v>
      </c>
      <c r="R368">
        <v>-6484.19</v>
      </c>
      <c r="S368">
        <v>-395.04899999999998</v>
      </c>
      <c r="T368">
        <v>-1862.12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-11476.8</v>
      </c>
      <c r="G369">
        <v>638.66700000000003</v>
      </c>
      <c r="H369">
        <v>-5688.11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-7223.42</v>
      </c>
      <c r="P369">
        <v>1077.4000000000001</v>
      </c>
      <c r="Q369">
        <v>-1033.1199999999999</v>
      </c>
      <c r="R369">
        <v>-6630.84</v>
      </c>
      <c r="S369">
        <v>-423.18099999999998</v>
      </c>
      <c r="T369">
        <v>-1952.5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-12447.7</v>
      </c>
      <c r="G370">
        <v>63.440199999999997</v>
      </c>
      <c r="H370">
        <v>-6077.18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-7240.77</v>
      </c>
      <c r="P370">
        <v>920.58100000000002</v>
      </c>
      <c r="Q370">
        <v>-734.42899999999997</v>
      </c>
      <c r="R370">
        <v>-6760.73</v>
      </c>
      <c r="S370">
        <v>-434.55399999999997</v>
      </c>
      <c r="T370">
        <v>-2003.38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-13395.8</v>
      </c>
      <c r="G371">
        <v>-512.38400000000001</v>
      </c>
      <c r="H371">
        <v>-6511.74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-7341.94</v>
      </c>
      <c r="P371">
        <v>745.20299999999997</v>
      </c>
      <c r="Q371">
        <v>-575.81200000000001</v>
      </c>
      <c r="R371">
        <v>-6935.52</v>
      </c>
      <c r="S371">
        <v>-406.42099999999999</v>
      </c>
      <c r="T371">
        <v>-2042.89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-14569</v>
      </c>
      <c r="G372">
        <v>-840.39</v>
      </c>
      <c r="H372">
        <v>-6974.44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-7499.96</v>
      </c>
      <c r="P372">
        <v>654.82000000000005</v>
      </c>
      <c r="Q372">
        <v>-581.20299999999997</v>
      </c>
      <c r="R372">
        <v>-7076.77</v>
      </c>
      <c r="S372">
        <v>-423.18400000000003</v>
      </c>
      <c r="T372">
        <v>-2082.39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-16086.4</v>
      </c>
      <c r="G373">
        <v>-824.20799999999997</v>
      </c>
      <c r="H373">
        <v>-7139.02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-7461.04</v>
      </c>
      <c r="P373">
        <v>238.18899999999999</v>
      </c>
      <c r="Q373">
        <v>-705.11400000000003</v>
      </c>
      <c r="R373">
        <v>-7195.29</v>
      </c>
      <c r="S373">
        <v>-490.82400000000001</v>
      </c>
      <c r="T373">
        <v>-2121.9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-17818.7</v>
      </c>
      <c r="G374">
        <v>-958.91399999999999</v>
      </c>
      <c r="H374">
        <v>-7094.12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-7398.79</v>
      </c>
      <c r="P374">
        <v>444.77600000000001</v>
      </c>
      <c r="Q374">
        <v>-1060.0899999999999</v>
      </c>
      <c r="R374">
        <v>-7313.81</v>
      </c>
      <c r="S374">
        <v>-569.83600000000001</v>
      </c>
      <c r="T374">
        <v>-2189.54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-19371.3</v>
      </c>
      <c r="G375">
        <v>-1561.72</v>
      </c>
      <c r="H375">
        <v>-6818.15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-7303.01</v>
      </c>
      <c r="P375">
        <v>423.75400000000002</v>
      </c>
      <c r="Q375">
        <v>-1269.56</v>
      </c>
      <c r="R375">
        <v>-7263.51</v>
      </c>
      <c r="S375">
        <v>-620.71100000000001</v>
      </c>
      <c r="T375">
        <v>-2212.2800000000002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-20045.2</v>
      </c>
      <c r="G376">
        <v>-2706.25</v>
      </c>
      <c r="H376">
        <v>-5899.86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-7184.5</v>
      </c>
      <c r="P376">
        <v>158.584</v>
      </c>
      <c r="Q376">
        <v>-1078.56</v>
      </c>
      <c r="R376">
        <v>-7201.26</v>
      </c>
      <c r="S376">
        <v>-688.35299999999995</v>
      </c>
      <c r="T376">
        <v>-2240.41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-20175.7</v>
      </c>
      <c r="G377">
        <v>-4460.1400000000003</v>
      </c>
      <c r="H377">
        <v>-4641.6400000000003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-7178.53</v>
      </c>
      <c r="P377">
        <v>107.148</v>
      </c>
      <c r="Q377">
        <v>-875.072</v>
      </c>
      <c r="R377">
        <v>-7274.31</v>
      </c>
      <c r="S377">
        <v>-767.36500000000001</v>
      </c>
      <c r="T377">
        <v>-2167.37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-20187</v>
      </c>
      <c r="G378">
        <v>-6311.51</v>
      </c>
      <c r="H378">
        <v>-3703.76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-7077.34</v>
      </c>
      <c r="P378">
        <v>202.93100000000001</v>
      </c>
      <c r="Q378">
        <v>-1026.57</v>
      </c>
      <c r="R378">
        <v>-7449.11</v>
      </c>
      <c r="S378">
        <v>-846.37599999999998</v>
      </c>
      <c r="T378">
        <v>-2105.13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-20187</v>
      </c>
      <c r="G379">
        <v>-8353.89</v>
      </c>
      <c r="H379">
        <v>-3476.43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-6919.32</v>
      </c>
      <c r="P379">
        <v>293.30900000000003</v>
      </c>
      <c r="Q379">
        <v>-1274.98</v>
      </c>
      <c r="R379">
        <v>-7674.77</v>
      </c>
      <c r="S379">
        <v>-897.24800000000005</v>
      </c>
      <c r="T379">
        <v>-2178.1799999999998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-20187</v>
      </c>
      <c r="G380">
        <v>-9446</v>
      </c>
      <c r="H380">
        <v>-2266.4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-6930.14</v>
      </c>
      <c r="P380">
        <v>372.32</v>
      </c>
      <c r="Q380">
        <v>-1399.45</v>
      </c>
      <c r="R380">
        <v>-7799.25</v>
      </c>
      <c r="S380">
        <v>-964.89400000000001</v>
      </c>
      <c r="T380">
        <v>-2352.98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-20187</v>
      </c>
      <c r="G381">
        <v>-14563.9</v>
      </c>
      <c r="H381">
        <v>-2284.2600000000002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-6896.59</v>
      </c>
      <c r="P381">
        <v>226.20400000000001</v>
      </c>
      <c r="Q381">
        <v>-1337.75</v>
      </c>
      <c r="R381">
        <v>-7765.69</v>
      </c>
      <c r="S381">
        <v>-1015.76</v>
      </c>
      <c r="T381">
        <v>-2522.36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-20187</v>
      </c>
      <c r="G382">
        <v>-18803.900000000001</v>
      </c>
      <c r="H382">
        <v>-3642.62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-7352.27</v>
      </c>
      <c r="P382">
        <v>298.72800000000001</v>
      </c>
      <c r="Q382">
        <v>-1247.3800000000001</v>
      </c>
      <c r="R382">
        <v>-7827.39</v>
      </c>
      <c r="S382">
        <v>-1055.27</v>
      </c>
      <c r="T382">
        <v>-2567.8200000000002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-19427.2</v>
      </c>
      <c r="G383">
        <v>-19994.400000000001</v>
      </c>
      <c r="H383">
        <v>-4530.6499999999996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-7939.44</v>
      </c>
      <c r="P383">
        <v>496.25700000000001</v>
      </c>
      <c r="Q383">
        <v>-1027.6600000000001</v>
      </c>
      <c r="R383">
        <v>-8058.48</v>
      </c>
      <c r="S383">
        <v>-1122.92</v>
      </c>
      <c r="T383">
        <v>-2342.6799999999998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-15771.4</v>
      </c>
      <c r="G384">
        <v>-20136.2</v>
      </c>
      <c r="H384">
        <v>-3575.36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-8548.7999999999993</v>
      </c>
      <c r="P384">
        <v>665.64200000000005</v>
      </c>
      <c r="Q384">
        <v>-835.54600000000005</v>
      </c>
      <c r="R384">
        <v>-8475.73</v>
      </c>
      <c r="S384">
        <v>-1145.6400000000001</v>
      </c>
      <c r="T384">
        <v>-2167.35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-12561.8</v>
      </c>
      <c r="G385">
        <v>-20175.7</v>
      </c>
      <c r="H385">
        <v>-2417.29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-9096.4599999999991</v>
      </c>
      <c r="P385">
        <v>345.21899999999999</v>
      </c>
      <c r="Q385">
        <v>-677.52300000000002</v>
      </c>
      <c r="R385">
        <v>-9006.09</v>
      </c>
      <c r="S385">
        <v>-1201.93</v>
      </c>
      <c r="T385">
        <v>-2245.84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-11783.8</v>
      </c>
      <c r="G386">
        <v>-20187</v>
      </c>
      <c r="H386">
        <v>-2555.44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-9750.76</v>
      </c>
      <c r="P386">
        <v>113.09099999999999</v>
      </c>
      <c r="Q386">
        <v>-435.06599999999997</v>
      </c>
      <c r="R386">
        <v>-9531.02</v>
      </c>
      <c r="S386">
        <v>-1252.8</v>
      </c>
      <c r="T386">
        <v>-2460.15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-12166.5</v>
      </c>
      <c r="G387">
        <v>-20187</v>
      </c>
      <c r="H387">
        <v>-3682.78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-10405.6</v>
      </c>
      <c r="P387">
        <v>22.719100000000001</v>
      </c>
      <c r="Q387">
        <v>-130.381</v>
      </c>
      <c r="R387">
        <v>-10044.6</v>
      </c>
      <c r="S387">
        <v>-1292.3</v>
      </c>
      <c r="T387">
        <v>-2640.9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-11678.2</v>
      </c>
      <c r="G388">
        <v>-20187</v>
      </c>
      <c r="H388">
        <v>-5448.17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-10812.5</v>
      </c>
      <c r="P388">
        <v>-140.72999999999999</v>
      </c>
      <c r="Q388">
        <v>-11.3588</v>
      </c>
      <c r="R388">
        <v>-10586.3</v>
      </c>
      <c r="S388">
        <v>-1303.6600000000001</v>
      </c>
      <c r="T388">
        <v>-2770.77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-11022.9</v>
      </c>
      <c r="G389">
        <v>-20187</v>
      </c>
      <c r="H389">
        <v>-6933.59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-10903.4</v>
      </c>
      <c r="P389">
        <v>-310.11200000000002</v>
      </c>
      <c r="Q389">
        <v>-253.321</v>
      </c>
      <c r="R389">
        <v>-11139.4</v>
      </c>
      <c r="S389">
        <v>-1303.6600000000001</v>
      </c>
      <c r="T389">
        <v>-2776.7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-11877.2</v>
      </c>
      <c r="G390">
        <v>-20187</v>
      </c>
      <c r="H390">
        <v>-6661.02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-10621.9</v>
      </c>
      <c r="P390">
        <v>-468.13499999999999</v>
      </c>
      <c r="Q390">
        <v>-749.61099999999999</v>
      </c>
      <c r="R390">
        <v>-11551.7</v>
      </c>
      <c r="S390">
        <v>-1275.52</v>
      </c>
      <c r="T390">
        <v>-2793.49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-11103.8</v>
      </c>
      <c r="G391">
        <v>-20187</v>
      </c>
      <c r="H391">
        <v>-6906.47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-10311.299999999999</v>
      </c>
      <c r="P391">
        <v>-569.86099999999999</v>
      </c>
      <c r="Q391">
        <v>-1415.28</v>
      </c>
      <c r="R391">
        <v>-11766.5</v>
      </c>
      <c r="S391">
        <v>-1207.8599999999999</v>
      </c>
      <c r="T391">
        <v>-2917.44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-10598.7</v>
      </c>
      <c r="G392">
        <v>-20158.900000000001</v>
      </c>
      <c r="H392">
        <v>-8715.3799999999992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-10316.200000000001</v>
      </c>
      <c r="P392">
        <v>-564.42499999999995</v>
      </c>
      <c r="Q392">
        <v>-1844.89</v>
      </c>
      <c r="R392">
        <v>-11671.2</v>
      </c>
      <c r="S392">
        <v>-1157</v>
      </c>
      <c r="T392">
        <v>-3019.17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-10897</v>
      </c>
      <c r="G393">
        <v>-10323.299999999999</v>
      </c>
      <c r="H393">
        <v>-11614.6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-10631.8</v>
      </c>
      <c r="P393">
        <v>-412.32100000000003</v>
      </c>
      <c r="Q393">
        <v>-1710.54</v>
      </c>
      <c r="R393">
        <v>-11417.4</v>
      </c>
      <c r="S393">
        <v>-1089.3399999999999</v>
      </c>
      <c r="T393">
        <v>-3013.73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-12344.9</v>
      </c>
      <c r="G394">
        <v>8052.61</v>
      </c>
      <c r="H394">
        <v>-8103.48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-10914.2</v>
      </c>
      <c r="P394">
        <v>-130.34299999999999</v>
      </c>
      <c r="Q394">
        <v>-1310.05</v>
      </c>
      <c r="R394">
        <v>-11169</v>
      </c>
      <c r="S394">
        <v>-982.18200000000002</v>
      </c>
      <c r="T394">
        <v>-2833.47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-11724.4</v>
      </c>
      <c r="G395">
        <v>17159.900000000001</v>
      </c>
      <c r="H395">
        <v>-3139.74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-11038.7</v>
      </c>
      <c r="P395">
        <v>129.4</v>
      </c>
      <c r="Q395">
        <v>-791.03599999999994</v>
      </c>
      <c r="R395">
        <v>-11044.6</v>
      </c>
      <c r="S395">
        <v>-863.66600000000005</v>
      </c>
      <c r="T395">
        <v>-2596.44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-9738.7199999999993</v>
      </c>
      <c r="G396">
        <v>12914.3</v>
      </c>
      <c r="H396">
        <v>-2447.92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-10920.6</v>
      </c>
      <c r="P396">
        <v>310.13099999999997</v>
      </c>
      <c r="Q396">
        <v>-435.01799999999997</v>
      </c>
      <c r="R396">
        <v>-11106.3</v>
      </c>
      <c r="S396">
        <v>-745.149</v>
      </c>
      <c r="T396">
        <v>-2331.25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-8675.2000000000007</v>
      </c>
      <c r="G397">
        <v>4303.8999999999996</v>
      </c>
      <c r="H397">
        <v>-4375.4799999999996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-10554.2</v>
      </c>
      <c r="P397">
        <v>496.30599999999998</v>
      </c>
      <c r="Q397">
        <v>-383.697</v>
      </c>
      <c r="R397">
        <v>-11309.3</v>
      </c>
      <c r="S397">
        <v>-570.327</v>
      </c>
      <c r="T397">
        <v>-2279.9299999999998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-9507.07</v>
      </c>
      <c r="G398">
        <v>-964.48900000000003</v>
      </c>
      <c r="H398">
        <v>-6407.98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-9922.5400000000009</v>
      </c>
      <c r="P398">
        <v>553.06899999999996</v>
      </c>
      <c r="Q398">
        <v>-338.74299999999999</v>
      </c>
      <c r="R398">
        <v>-11321.1</v>
      </c>
      <c r="S398">
        <v>-400.95100000000002</v>
      </c>
      <c r="T398">
        <v>-2460.21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-11013.7</v>
      </c>
      <c r="G399">
        <v>57.289200000000001</v>
      </c>
      <c r="H399">
        <v>-6277.17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-8958.06</v>
      </c>
      <c r="P399">
        <v>609.37699999999995</v>
      </c>
      <c r="Q399">
        <v>-203.42400000000001</v>
      </c>
      <c r="R399">
        <v>-10988.7</v>
      </c>
      <c r="S399">
        <v>-242.929</v>
      </c>
      <c r="T399">
        <v>-2809.85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-12976.8</v>
      </c>
      <c r="G400">
        <v>3695.91</v>
      </c>
      <c r="H400">
        <v>-2513.59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-7947.72</v>
      </c>
      <c r="P400">
        <v>547.61500000000001</v>
      </c>
      <c r="Q400">
        <v>179.83500000000001</v>
      </c>
      <c r="R400">
        <v>-10413.4</v>
      </c>
      <c r="S400">
        <v>-84.906599999999997</v>
      </c>
      <c r="T400">
        <v>-2979.67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-13280</v>
      </c>
      <c r="G401">
        <v>3580.77</v>
      </c>
      <c r="H401">
        <v>-1978.95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-7129.01</v>
      </c>
      <c r="P401">
        <v>485.40899999999999</v>
      </c>
      <c r="Q401">
        <v>907.298</v>
      </c>
      <c r="R401">
        <v>-9837.6</v>
      </c>
      <c r="S401">
        <v>44.960599999999999</v>
      </c>
      <c r="T401">
        <v>-2748.98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-13239.6</v>
      </c>
      <c r="G402">
        <v>-804.14400000000001</v>
      </c>
      <c r="H402">
        <v>-3062.85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-6659.96</v>
      </c>
      <c r="P402">
        <v>502.21499999999997</v>
      </c>
      <c r="Q402">
        <v>1765.08</v>
      </c>
      <c r="R402">
        <v>-9622.4</v>
      </c>
      <c r="S402">
        <v>107.166</v>
      </c>
      <c r="T402">
        <v>-2140.02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-14766</v>
      </c>
      <c r="G403">
        <v>-5045.1899999999996</v>
      </c>
      <c r="H403">
        <v>-1921.92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-6670.45</v>
      </c>
      <c r="P403">
        <v>1245.6400000000001</v>
      </c>
      <c r="Q403">
        <v>2549.73</v>
      </c>
      <c r="R403">
        <v>-9768.64</v>
      </c>
      <c r="S403">
        <v>174.828</v>
      </c>
      <c r="T403">
        <v>-1626.02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-15789.8</v>
      </c>
      <c r="G404">
        <v>-7981.66</v>
      </c>
      <c r="H404">
        <v>-104.235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-6997.41</v>
      </c>
      <c r="P404">
        <v>2441.73</v>
      </c>
      <c r="Q404">
        <v>2934.29</v>
      </c>
      <c r="R404">
        <v>-9921.2000000000007</v>
      </c>
      <c r="S404">
        <v>197.52500000000001</v>
      </c>
      <c r="T404">
        <v>-1670.13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-15706.6</v>
      </c>
      <c r="G405">
        <v>-10138.5</v>
      </c>
      <c r="H405">
        <v>-224.43299999999999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-7364.31</v>
      </c>
      <c r="P405">
        <v>3677.76</v>
      </c>
      <c r="Q405">
        <v>2889.74</v>
      </c>
      <c r="R405">
        <v>-9786.2900000000009</v>
      </c>
      <c r="S405">
        <v>282</v>
      </c>
      <c r="T405">
        <v>-2188.75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-13914.9</v>
      </c>
      <c r="G406">
        <v>-7664.65</v>
      </c>
      <c r="H406">
        <v>-3543.4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-7522.75</v>
      </c>
      <c r="P406">
        <v>4649</v>
      </c>
      <c r="Q406">
        <v>2337.4899999999998</v>
      </c>
      <c r="R406">
        <v>-9408.4599999999991</v>
      </c>
      <c r="S406">
        <v>372.358</v>
      </c>
      <c r="T406">
        <v>-2820.84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-11685.4</v>
      </c>
      <c r="G407">
        <v>-2102.6799999999998</v>
      </c>
      <c r="H407">
        <v>-4892.74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-7404.64</v>
      </c>
      <c r="P407">
        <v>5546.29</v>
      </c>
      <c r="Q407">
        <v>1654.55</v>
      </c>
      <c r="R407">
        <v>-9030.2199999999993</v>
      </c>
      <c r="S407">
        <v>479.529</v>
      </c>
      <c r="T407">
        <v>-3030.53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-9878.6299999999992</v>
      </c>
      <c r="G408">
        <v>517.43499999999995</v>
      </c>
      <c r="H408">
        <v>-5022.6000000000004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-7516.88</v>
      </c>
      <c r="P408">
        <v>6088.83</v>
      </c>
      <c r="Q408">
        <v>1095.5899999999999</v>
      </c>
      <c r="R408">
        <v>-8899.9500000000007</v>
      </c>
      <c r="S408">
        <v>569.88499999999999</v>
      </c>
      <c r="T408">
        <v>-2591.31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-9007.91</v>
      </c>
      <c r="G409">
        <v>-116.54</v>
      </c>
      <c r="H409">
        <v>-5056.63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-7922.88</v>
      </c>
      <c r="P409">
        <v>5751.69</v>
      </c>
      <c r="Q409">
        <v>610.18200000000002</v>
      </c>
      <c r="R409">
        <v>-9113.9</v>
      </c>
      <c r="S409">
        <v>677.05799999999999</v>
      </c>
      <c r="T409">
        <v>-1874.73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-8792.7800000000007</v>
      </c>
      <c r="G410">
        <v>-1893.51</v>
      </c>
      <c r="H410">
        <v>-3930.14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-8706.74</v>
      </c>
      <c r="P410">
        <v>4500.03</v>
      </c>
      <c r="Q410">
        <v>220.59899999999999</v>
      </c>
      <c r="R410">
        <v>-9627.08</v>
      </c>
      <c r="S410">
        <v>739.25099999999998</v>
      </c>
      <c r="T410">
        <v>-1462.07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-8432.14</v>
      </c>
      <c r="G411">
        <v>-2618.2800000000002</v>
      </c>
      <c r="H411">
        <v>-2237.2600000000002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-9530.8799999999992</v>
      </c>
      <c r="P411">
        <v>2435.56</v>
      </c>
      <c r="Q411">
        <v>62.188800000000001</v>
      </c>
      <c r="R411">
        <v>-10304.200000000001</v>
      </c>
      <c r="S411">
        <v>806.92</v>
      </c>
      <c r="T411">
        <v>-1607.98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-8127.05</v>
      </c>
      <c r="G412">
        <v>-2207.56</v>
      </c>
      <c r="H412">
        <v>-2329.65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-10433.6</v>
      </c>
      <c r="P412">
        <v>510.363</v>
      </c>
      <c r="Q412">
        <v>405.63099999999997</v>
      </c>
      <c r="R412">
        <v>-10902.6</v>
      </c>
      <c r="S412">
        <v>857.76700000000005</v>
      </c>
      <c r="T412">
        <v>-2177.4899999999998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-7777.36</v>
      </c>
      <c r="G413">
        <v>-1169.83</v>
      </c>
      <c r="H413">
        <v>-2764.97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-11269.1</v>
      </c>
      <c r="P413">
        <v>-1070.24</v>
      </c>
      <c r="Q413">
        <v>1200.8399999999999</v>
      </c>
      <c r="R413">
        <v>-11258.5</v>
      </c>
      <c r="S413">
        <v>981.76499999999999</v>
      </c>
      <c r="T413">
        <v>-2764.59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-7635.79</v>
      </c>
      <c r="G414">
        <v>-829.60400000000004</v>
      </c>
      <c r="H414">
        <v>-2900.68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-11552.3</v>
      </c>
      <c r="P414">
        <v>-2317.9699999999998</v>
      </c>
      <c r="Q414">
        <v>2222.13</v>
      </c>
      <c r="R414">
        <v>-11337.9</v>
      </c>
      <c r="S414">
        <v>1055.29</v>
      </c>
      <c r="T414">
        <v>-3007.86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-8215.92</v>
      </c>
      <c r="G415">
        <v>-1364.75</v>
      </c>
      <c r="H415">
        <v>-3064.19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-11377.8</v>
      </c>
      <c r="P415">
        <v>-2984.82</v>
      </c>
      <c r="Q415">
        <v>2950.8</v>
      </c>
      <c r="R415">
        <v>-11225.3</v>
      </c>
      <c r="S415">
        <v>1122.96</v>
      </c>
      <c r="T415">
        <v>-2901.05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-8707.5499999999993</v>
      </c>
      <c r="G416">
        <v>-1354.87</v>
      </c>
      <c r="H416">
        <v>-2135.09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-10988.6</v>
      </c>
      <c r="P416">
        <v>-3149.06</v>
      </c>
      <c r="Q416">
        <v>2839.23</v>
      </c>
      <c r="R416">
        <v>-10926.4</v>
      </c>
      <c r="S416">
        <v>1089.31</v>
      </c>
      <c r="T416">
        <v>-2534.5300000000002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-8471.61</v>
      </c>
      <c r="G417">
        <v>-672.67</v>
      </c>
      <c r="H417">
        <v>-865.06799999999998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-10554</v>
      </c>
      <c r="P417">
        <v>-3132.23</v>
      </c>
      <c r="Q417">
        <v>2021.69</v>
      </c>
      <c r="R417">
        <v>-10570.9</v>
      </c>
      <c r="S417">
        <v>1066.6300000000001</v>
      </c>
      <c r="T417">
        <v>-2099.9699999999998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-7856.7</v>
      </c>
      <c r="G418">
        <v>-969.72500000000002</v>
      </c>
      <c r="H418">
        <v>-738.899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-10147.6</v>
      </c>
      <c r="P418">
        <v>-2557.5500000000002</v>
      </c>
      <c r="Q418">
        <v>1174.8800000000001</v>
      </c>
      <c r="R418">
        <v>-10440.6</v>
      </c>
      <c r="S418">
        <v>1094.8</v>
      </c>
      <c r="T418">
        <v>-1834.41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-7748.46</v>
      </c>
      <c r="G419">
        <v>-1776.67</v>
      </c>
      <c r="H419">
        <v>-1561.96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-9808.91</v>
      </c>
      <c r="P419">
        <v>-1682.94</v>
      </c>
      <c r="Q419">
        <v>779.11199999999997</v>
      </c>
      <c r="R419">
        <v>-10626.5</v>
      </c>
      <c r="S419">
        <v>1077.97</v>
      </c>
      <c r="T419">
        <v>-1834.06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-8514.85</v>
      </c>
      <c r="G420">
        <v>-2155.59</v>
      </c>
      <c r="H420">
        <v>-2589.11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-9661.8799999999992</v>
      </c>
      <c r="P420">
        <v>-577.13</v>
      </c>
      <c r="Q420">
        <v>880.09799999999996</v>
      </c>
      <c r="R420">
        <v>-10846.7</v>
      </c>
      <c r="S420">
        <v>1122.97</v>
      </c>
      <c r="T420">
        <v>-2166.58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-8978.61</v>
      </c>
      <c r="G421">
        <v>-2268.61</v>
      </c>
      <c r="H421">
        <v>-3390.9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-9498.36</v>
      </c>
      <c r="P421">
        <v>382.68700000000001</v>
      </c>
      <c r="Q421">
        <v>1117.1300000000001</v>
      </c>
      <c r="R421">
        <v>-10790.7</v>
      </c>
      <c r="S421">
        <v>1173.81</v>
      </c>
      <c r="T421">
        <v>-2629.31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-8849.44</v>
      </c>
      <c r="G422">
        <v>-2122.27</v>
      </c>
      <c r="H422">
        <v>-3228.74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-9131.81</v>
      </c>
      <c r="P422">
        <v>1195.47</v>
      </c>
      <c r="Q422">
        <v>1156.98</v>
      </c>
      <c r="R422">
        <v>-10463.6</v>
      </c>
      <c r="S422">
        <v>1185.1500000000001</v>
      </c>
      <c r="T422">
        <v>-2990.7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-9051.7999999999993</v>
      </c>
      <c r="G423">
        <v>-1688.04</v>
      </c>
      <c r="H423">
        <v>-2743.34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-8697.25</v>
      </c>
      <c r="P423">
        <v>1901.08</v>
      </c>
      <c r="Q423">
        <v>863.93799999999999</v>
      </c>
      <c r="R423">
        <v>-9955.9</v>
      </c>
      <c r="S423">
        <v>1156.98</v>
      </c>
      <c r="T423">
        <v>-2996.87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-9362.34</v>
      </c>
      <c r="G424">
        <v>-1371.66</v>
      </c>
      <c r="H424">
        <v>-2860.87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-8206.34</v>
      </c>
      <c r="P424">
        <v>2403.65</v>
      </c>
      <c r="Q424">
        <v>384.36700000000002</v>
      </c>
      <c r="R424">
        <v>-9402.82</v>
      </c>
      <c r="S424">
        <v>1117.47</v>
      </c>
      <c r="T424">
        <v>-2596.64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-9300.82</v>
      </c>
      <c r="G425">
        <v>-1360.01</v>
      </c>
      <c r="H425">
        <v>-3075.56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-7720.94</v>
      </c>
      <c r="P425">
        <v>2669.18</v>
      </c>
      <c r="Q425">
        <v>-72.862799999999993</v>
      </c>
      <c r="R425">
        <v>-8793.4</v>
      </c>
      <c r="S425">
        <v>1106.1400000000001</v>
      </c>
      <c r="T425">
        <v>-2111.2399999999998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-9075.1200000000008</v>
      </c>
      <c r="G426">
        <v>-1439.02</v>
      </c>
      <c r="H426">
        <v>-3064.54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-7387.74</v>
      </c>
      <c r="P426">
        <v>2782.19</v>
      </c>
      <c r="Q426">
        <v>-422.90699999999998</v>
      </c>
      <c r="R426">
        <v>-8245.83</v>
      </c>
      <c r="S426">
        <v>1077.97</v>
      </c>
      <c r="T426">
        <v>-1834.38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-8781.74</v>
      </c>
      <c r="G427">
        <v>-1264.47</v>
      </c>
      <c r="H427">
        <v>-3070.05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-7054.85</v>
      </c>
      <c r="P427">
        <v>2579.46</v>
      </c>
      <c r="Q427">
        <v>-569.91099999999994</v>
      </c>
      <c r="R427">
        <v>-7873.12</v>
      </c>
      <c r="S427">
        <v>1066.6300000000001</v>
      </c>
      <c r="T427">
        <v>-1862.24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-8691.08</v>
      </c>
      <c r="G428">
        <v>-1100.6300000000001</v>
      </c>
      <c r="H428">
        <v>-3137.73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-6840.17</v>
      </c>
      <c r="P428">
        <v>2516.98</v>
      </c>
      <c r="Q428">
        <v>-536.226</v>
      </c>
      <c r="R428">
        <v>-7641.6</v>
      </c>
      <c r="S428">
        <v>1066.6300000000001</v>
      </c>
      <c r="T428">
        <v>-2065.2800000000002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-8634.74</v>
      </c>
      <c r="G429">
        <v>-841.23599999999999</v>
      </c>
      <c r="H429">
        <v>-2794.12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-6597.63</v>
      </c>
      <c r="P429">
        <v>1795.78</v>
      </c>
      <c r="Q429">
        <v>-457.21499999999997</v>
      </c>
      <c r="R429">
        <v>-7528.6</v>
      </c>
      <c r="S429">
        <v>1066.6300000000001</v>
      </c>
      <c r="T429">
        <v>-2274.14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-8583.9</v>
      </c>
      <c r="G430">
        <v>-440.66300000000001</v>
      </c>
      <c r="H430">
        <v>-2336.9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-6490.14</v>
      </c>
      <c r="P430">
        <v>965.85299999999995</v>
      </c>
      <c r="Q430">
        <v>-378.20299999999997</v>
      </c>
      <c r="R430">
        <v>-7393.23</v>
      </c>
      <c r="S430">
        <v>1038.46</v>
      </c>
      <c r="T430">
        <v>-2415.3200000000002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-8600.75</v>
      </c>
      <c r="G431">
        <v>-231.511</v>
      </c>
      <c r="H431">
        <v>-2127.75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-6647.87</v>
      </c>
      <c r="P431">
        <v>976.00400000000002</v>
      </c>
      <c r="Q431">
        <v>-242.839</v>
      </c>
      <c r="R431">
        <v>-7178.86</v>
      </c>
      <c r="S431">
        <v>998.952</v>
      </c>
      <c r="T431">
        <v>-2364.7800000000002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-8668.43</v>
      </c>
      <c r="G432">
        <v>-282.05500000000001</v>
      </c>
      <c r="H432">
        <v>-2121.94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-6603.13</v>
      </c>
      <c r="P432">
        <v>615.803</v>
      </c>
      <c r="Q432">
        <v>-84.817099999999996</v>
      </c>
      <c r="R432">
        <v>-6885.47</v>
      </c>
      <c r="S432">
        <v>1015.8</v>
      </c>
      <c r="T432">
        <v>-2218.08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-8691.08</v>
      </c>
      <c r="G433">
        <v>-428.75</v>
      </c>
      <c r="H433">
        <v>-2245.98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-6473.29</v>
      </c>
      <c r="P433">
        <v>293.666</v>
      </c>
      <c r="Q433">
        <v>16.850200000000001</v>
      </c>
      <c r="R433">
        <v>-6653.96</v>
      </c>
      <c r="S433">
        <v>998.95100000000002</v>
      </c>
      <c r="T433">
        <v>-2088.2399999999998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-8691.08</v>
      </c>
      <c r="G434">
        <v>-643.13</v>
      </c>
      <c r="H434">
        <v>-2347.64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-6439.3</v>
      </c>
      <c r="P434">
        <v>-213.82499999999999</v>
      </c>
      <c r="Q434">
        <v>-157.744</v>
      </c>
      <c r="R434">
        <v>-6484.61</v>
      </c>
      <c r="S434">
        <v>987.62300000000005</v>
      </c>
      <c r="T434">
        <v>-2082.4299999999998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-8662.9</v>
      </c>
      <c r="G435">
        <v>-823.80499999999995</v>
      </c>
      <c r="H435">
        <v>-2426.65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-6523.84</v>
      </c>
      <c r="P435">
        <v>-592.303</v>
      </c>
      <c r="Q435">
        <v>-518.82100000000003</v>
      </c>
      <c r="R435">
        <v>-6354.77</v>
      </c>
      <c r="S435">
        <v>987.62300000000005</v>
      </c>
      <c r="T435">
        <v>-2121.94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-8679.76</v>
      </c>
      <c r="G436">
        <v>-869.10799999999995</v>
      </c>
      <c r="H436">
        <v>-2477.4899999999998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-6642.36</v>
      </c>
      <c r="P436">
        <v>-812.48299999999995</v>
      </c>
      <c r="Q436">
        <v>-491.18</v>
      </c>
      <c r="R436">
        <v>-6348.97</v>
      </c>
      <c r="S436">
        <v>959.44299999999998</v>
      </c>
      <c r="T436">
        <v>-2217.81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-8662.9</v>
      </c>
      <c r="G437">
        <v>-981.83</v>
      </c>
      <c r="H437">
        <v>-2657.89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-6789.05</v>
      </c>
      <c r="P437">
        <v>-756.38699999999994</v>
      </c>
      <c r="Q437">
        <v>-321.83300000000003</v>
      </c>
      <c r="R437">
        <v>-6444.83</v>
      </c>
      <c r="S437">
        <v>919.93799999999999</v>
      </c>
      <c r="T437">
        <v>-2251.7800000000002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-8679.76</v>
      </c>
      <c r="G438">
        <v>-1139.8499999999999</v>
      </c>
      <c r="H438">
        <v>-2979.47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-6806.17</v>
      </c>
      <c r="P438">
        <v>-711.08900000000006</v>
      </c>
      <c r="Q438">
        <v>-417.44</v>
      </c>
      <c r="R438">
        <v>-6478.81</v>
      </c>
      <c r="S438">
        <v>852.25099999999998</v>
      </c>
      <c r="T438">
        <v>-2251.7800000000002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-8691.08</v>
      </c>
      <c r="G439">
        <v>-1269.69</v>
      </c>
      <c r="H439">
        <v>-3222.29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-6823.03</v>
      </c>
      <c r="P439">
        <v>-626.54300000000001</v>
      </c>
      <c r="Q439">
        <v>-445.87700000000001</v>
      </c>
      <c r="R439">
        <v>-6563.35</v>
      </c>
      <c r="S439">
        <v>801.42200000000003</v>
      </c>
      <c r="T439">
        <v>-2223.6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-8719.27</v>
      </c>
      <c r="G440">
        <v>-1388.21</v>
      </c>
      <c r="H440">
        <v>-3278.91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-7003.45</v>
      </c>
      <c r="P440">
        <v>-705.30399999999997</v>
      </c>
      <c r="Q440">
        <v>-575.46699999999998</v>
      </c>
      <c r="R440">
        <v>-6681.87</v>
      </c>
      <c r="S440">
        <v>761.91600000000005</v>
      </c>
      <c r="T440">
        <v>-2184.09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-8786.9599999999991</v>
      </c>
      <c r="G441">
        <v>-1337.63</v>
      </c>
      <c r="H441">
        <v>-3194.36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-7071.38</v>
      </c>
      <c r="P441">
        <v>-412.39400000000001</v>
      </c>
      <c r="Q441">
        <v>-632.07899999999995</v>
      </c>
      <c r="R441">
        <v>-6772.21</v>
      </c>
      <c r="S441">
        <v>722.41</v>
      </c>
      <c r="T441">
        <v>-2229.14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-8865.9699999999993</v>
      </c>
      <c r="G442">
        <v>-1247.29</v>
      </c>
      <c r="H442">
        <v>-3160.39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-7099.57</v>
      </c>
      <c r="P442">
        <v>-220.166</v>
      </c>
      <c r="Q442">
        <v>-547.52599999999995</v>
      </c>
      <c r="R442">
        <v>-6879.4</v>
      </c>
      <c r="S442">
        <v>739.27300000000002</v>
      </c>
      <c r="T442">
        <v>-2223.6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-8888.61</v>
      </c>
      <c r="G443">
        <v>-1168.28</v>
      </c>
      <c r="H443">
        <v>-3047.65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-7167.26</v>
      </c>
      <c r="P443">
        <v>84.324600000000004</v>
      </c>
      <c r="Q443">
        <v>-569.93399999999997</v>
      </c>
      <c r="R443">
        <v>-6969.73</v>
      </c>
      <c r="S443">
        <v>694.22400000000005</v>
      </c>
      <c r="T443">
        <v>-2240.46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-8916.7900000000009</v>
      </c>
      <c r="G444">
        <v>-1117.46</v>
      </c>
      <c r="H444">
        <v>-3002.37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-7359.01</v>
      </c>
      <c r="P444">
        <v>282.08199999999999</v>
      </c>
      <c r="Q444">
        <v>-451.64499999999998</v>
      </c>
      <c r="R444">
        <v>-6992.37</v>
      </c>
      <c r="S444">
        <v>615.21199999999999</v>
      </c>
      <c r="T444">
        <v>-2279.9699999999998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-8984.49</v>
      </c>
      <c r="G445">
        <v>-1134.32</v>
      </c>
      <c r="H445">
        <v>-3002.37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-7511.49</v>
      </c>
      <c r="P445">
        <v>400.59899999999999</v>
      </c>
      <c r="Q445">
        <v>-423.23599999999999</v>
      </c>
      <c r="R445">
        <v>-6964.19</v>
      </c>
      <c r="S445">
        <v>536.20100000000002</v>
      </c>
      <c r="T445">
        <v>-2291.29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-9035.31</v>
      </c>
      <c r="G446">
        <v>-1173.83</v>
      </c>
      <c r="H446">
        <v>-3030.56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-7601.82</v>
      </c>
      <c r="P446">
        <v>378.18</v>
      </c>
      <c r="Q446">
        <v>-547.303</v>
      </c>
      <c r="R446">
        <v>-6952.87</v>
      </c>
      <c r="S446">
        <v>485.37700000000001</v>
      </c>
      <c r="T446">
        <v>-2263.1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-9018.44</v>
      </c>
      <c r="G447">
        <v>-1185.1500000000001</v>
      </c>
      <c r="H447">
        <v>-2985.5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-7568.08</v>
      </c>
      <c r="P447">
        <v>524.673</v>
      </c>
      <c r="Q447">
        <v>-508.01</v>
      </c>
      <c r="R447">
        <v>-6952.87</v>
      </c>
      <c r="S447">
        <v>445.87099999999998</v>
      </c>
      <c r="T447">
        <v>-2223.59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-9035.31</v>
      </c>
      <c r="G448">
        <v>-1241.53</v>
      </c>
      <c r="H448">
        <v>-3075.62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-7489.06</v>
      </c>
      <c r="P448">
        <v>620.76300000000003</v>
      </c>
      <c r="Q448">
        <v>-502.24799999999999</v>
      </c>
      <c r="R448">
        <v>-7037.43</v>
      </c>
      <c r="S448">
        <v>434.55399999999997</v>
      </c>
      <c r="T448">
        <v>-2240.46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-9103.01</v>
      </c>
      <c r="G449">
        <v>-1235.97</v>
      </c>
      <c r="H449">
        <v>-3459.16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-7297.29</v>
      </c>
      <c r="P449">
        <v>660.26800000000003</v>
      </c>
      <c r="Q449">
        <v>-569.94299999999998</v>
      </c>
      <c r="R449">
        <v>-7212.33</v>
      </c>
      <c r="S449">
        <v>406.36500000000001</v>
      </c>
      <c r="T449">
        <v>-2251.7800000000002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-9266.59</v>
      </c>
      <c r="G450">
        <v>-1111.8900000000001</v>
      </c>
      <c r="H450">
        <v>-3679.52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-7032.07</v>
      </c>
      <c r="P450">
        <v>671.58399999999995</v>
      </c>
      <c r="Q450">
        <v>-818.096</v>
      </c>
      <c r="R450">
        <v>-7353.48</v>
      </c>
      <c r="S450">
        <v>423.24</v>
      </c>
      <c r="T450">
        <v>-2336.35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-9435.93</v>
      </c>
      <c r="G451">
        <v>-1123.02</v>
      </c>
      <c r="H451">
        <v>-3882.61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-6755.53</v>
      </c>
      <c r="P451">
        <v>643.39300000000003</v>
      </c>
      <c r="Q451">
        <v>-1190.52</v>
      </c>
      <c r="R451">
        <v>-7331.04</v>
      </c>
      <c r="S451">
        <v>378.17200000000003</v>
      </c>
      <c r="T451">
        <v>-2483.06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-9509.3799999999992</v>
      </c>
      <c r="G452">
        <v>-1089.26</v>
      </c>
      <c r="H452">
        <v>-4457.95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-6619.95</v>
      </c>
      <c r="P452">
        <v>660.27099999999996</v>
      </c>
      <c r="Q452">
        <v>-1472.81</v>
      </c>
      <c r="R452">
        <v>-7111.07</v>
      </c>
      <c r="S452">
        <v>383.73599999999999</v>
      </c>
      <c r="T452">
        <v>-2528.3200000000002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-9605.27</v>
      </c>
      <c r="G453">
        <v>-1292.17</v>
      </c>
      <c r="H453">
        <v>-4661.58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-6710.09</v>
      </c>
      <c r="P453">
        <v>756.16099999999994</v>
      </c>
      <c r="Q453">
        <v>-1484.31</v>
      </c>
      <c r="R453">
        <v>-6975.49</v>
      </c>
      <c r="S453">
        <v>451.43400000000003</v>
      </c>
      <c r="T453">
        <v>-2387.35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-9723.7800000000007</v>
      </c>
      <c r="G454">
        <v>-1495.45</v>
      </c>
      <c r="H454">
        <v>-4746.16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-6980.89</v>
      </c>
      <c r="P454">
        <v>790.09900000000005</v>
      </c>
      <c r="Q454">
        <v>-1320.72</v>
      </c>
      <c r="R454">
        <v>-7234.8</v>
      </c>
      <c r="S454">
        <v>445.86599999999999</v>
      </c>
      <c r="T454">
        <v>-2105.25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-9898.69</v>
      </c>
      <c r="G455">
        <v>-1399.72</v>
      </c>
      <c r="H455">
        <v>-4780.1000000000004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-7381.51</v>
      </c>
      <c r="P455">
        <v>733.71100000000001</v>
      </c>
      <c r="Q455">
        <v>-925.83199999999999</v>
      </c>
      <c r="R455">
        <v>-7883.6</v>
      </c>
      <c r="S455">
        <v>434.55399999999997</v>
      </c>
      <c r="T455">
        <v>-1958.36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-10039.799999999999</v>
      </c>
      <c r="G456">
        <v>-1174</v>
      </c>
      <c r="H456">
        <v>-4498.16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-7928.85</v>
      </c>
      <c r="P456">
        <v>682.89499999999998</v>
      </c>
      <c r="Q456">
        <v>-733.71</v>
      </c>
      <c r="R456">
        <v>-8662.39</v>
      </c>
      <c r="S456">
        <v>434.55399999999997</v>
      </c>
      <c r="T456">
        <v>-2104.91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-10214.700000000001</v>
      </c>
      <c r="G457">
        <v>-1162.53</v>
      </c>
      <c r="H457">
        <v>-4328.66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-8465.0400000000009</v>
      </c>
      <c r="P457">
        <v>727.97299999999996</v>
      </c>
      <c r="Q457">
        <v>-795.673</v>
      </c>
      <c r="R457">
        <v>-9283.34</v>
      </c>
      <c r="S457">
        <v>462.74900000000002</v>
      </c>
      <c r="T457">
        <v>-2454.7199999999998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-10468.6</v>
      </c>
      <c r="G458">
        <v>-1185.1500000000001</v>
      </c>
      <c r="H458">
        <v>-4334.2299999999996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-8950.42</v>
      </c>
      <c r="P458">
        <v>750.59400000000005</v>
      </c>
      <c r="Q458">
        <v>-716.822</v>
      </c>
      <c r="R458">
        <v>-9639.0400000000009</v>
      </c>
      <c r="S458">
        <v>502.25400000000002</v>
      </c>
      <c r="T458">
        <v>-2793.38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-10632.4</v>
      </c>
      <c r="G459">
        <v>-1128.76</v>
      </c>
      <c r="H459">
        <v>-4289.1499999999996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-9339.9</v>
      </c>
      <c r="P459">
        <v>722.39800000000002</v>
      </c>
      <c r="Q459">
        <v>-474.21199999999999</v>
      </c>
      <c r="R459">
        <v>-9859.19</v>
      </c>
      <c r="S459">
        <v>541.76</v>
      </c>
      <c r="T459">
        <v>-2940.25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-10750.9</v>
      </c>
      <c r="G460">
        <v>-1021.55</v>
      </c>
      <c r="H460">
        <v>-4097.3500000000004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-9582.66</v>
      </c>
      <c r="P460">
        <v>739.28499999999997</v>
      </c>
      <c r="Q460">
        <v>-169.477</v>
      </c>
      <c r="R460">
        <v>-10056.700000000001</v>
      </c>
      <c r="S460">
        <v>581.26599999999996</v>
      </c>
      <c r="T460">
        <v>-2821.89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-10756.6</v>
      </c>
      <c r="G461">
        <v>-903.03200000000004</v>
      </c>
      <c r="H461">
        <v>-3973.11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-9723.7900000000009</v>
      </c>
      <c r="P461">
        <v>750.59400000000005</v>
      </c>
      <c r="Q461">
        <v>61.9758</v>
      </c>
      <c r="R461">
        <v>-10254.200000000001</v>
      </c>
      <c r="S461">
        <v>564.37699999999995</v>
      </c>
      <c r="T461">
        <v>-2483.37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-10745.3</v>
      </c>
      <c r="G462">
        <v>-812.71299999999997</v>
      </c>
      <c r="H462">
        <v>-3950.49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-9757.7199999999993</v>
      </c>
      <c r="P462">
        <v>722.39599999999996</v>
      </c>
      <c r="Q462">
        <v>118.515</v>
      </c>
      <c r="R462">
        <v>-10423.6</v>
      </c>
      <c r="S462">
        <v>496.673</v>
      </c>
      <c r="T462">
        <v>-2229.31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-10886.3</v>
      </c>
      <c r="G463">
        <v>-705.50300000000004</v>
      </c>
      <c r="H463">
        <v>-3894.1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-9729.52</v>
      </c>
      <c r="P463">
        <v>767.48599999999999</v>
      </c>
      <c r="Q463">
        <v>-191.67</v>
      </c>
      <c r="R463">
        <v>-10638</v>
      </c>
      <c r="S463">
        <v>417.66199999999998</v>
      </c>
      <c r="T463">
        <v>-2200.9699999999998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-11140.3</v>
      </c>
      <c r="G464">
        <v>-530.58699999999999</v>
      </c>
      <c r="H464">
        <v>-3617.69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-9718.2099999999991</v>
      </c>
      <c r="P464">
        <v>874.697</v>
      </c>
      <c r="Q464">
        <v>-654.43200000000002</v>
      </c>
      <c r="R464">
        <v>-10818.6</v>
      </c>
      <c r="S464">
        <v>395.04899999999998</v>
      </c>
      <c r="T464">
        <v>-2381.4699999999998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-11501.4</v>
      </c>
      <c r="G465">
        <v>-107.458</v>
      </c>
      <c r="H465">
        <v>-3346.74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-9859.2099999999991</v>
      </c>
      <c r="P465">
        <v>1049.6099999999999</v>
      </c>
      <c r="Q465">
        <v>-846.49900000000002</v>
      </c>
      <c r="R465">
        <v>-10976.7</v>
      </c>
      <c r="S465">
        <v>310.44900000000001</v>
      </c>
      <c r="T465">
        <v>-2533.91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-11924.7</v>
      </c>
      <c r="G466">
        <v>321.51100000000002</v>
      </c>
      <c r="H466">
        <v>-3278.91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-10056.700000000001</v>
      </c>
      <c r="P466">
        <v>1077.94</v>
      </c>
      <c r="Q466">
        <v>-587.10299999999995</v>
      </c>
      <c r="R466">
        <v>-11134.7</v>
      </c>
      <c r="S466">
        <v>276.53500000000003</v>
      </c>
      <c r="T466">
        <v>-2624.22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-12472</v>
      </c>
      <c r="G467">
        <v>772.96799999999996</v>
      </c>
      <c r="H467">
        <v>-3307.11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-10282.5</v>
      </c>
      <c r="P467">
        <v>1038.43</v>
      </c>
      <c r="Q467">
        <v>5.3605600000000004</v>
      </c>
      <c r="R467">
        <v>-11349.1</v>
      </c>
      <c r="S467">
        <v>248.333</v>
      </c>
      <c r="T467">
        <v>-2562.23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-13177.4</v>
      </c>
      <c r="G468">
        <v>1190.6300000000001</v>
      </c>
      <c r="H468">
        <v>-3121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-10519.5</v>
      </c>
      <c r="P468">
        <v>829.71600000000001</v>
      </c>
      <c r="Q468">
        <v>451.34</v>
      </c>
      <c r="R468">
        <v>-11642.5</v>
      </c>
      <c r="S468">
        <v>180.626</v>
      </c>
      <c r="T468">
        <v>-2387.31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-13871.6</v>
      </c>
      <c r="G469">
        <v>1670.29</v>
      </c>
      <c r="H469">
        <v>-2675.25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-10615.5</v>
      </c>
      <c r="P469">
        <v>665.98699999999997</v>
      </c>
      <c r="Q469">
        <v>412.05700000000002</v>
      </c>
      <c r="R469">
        <v>-11817.6</v>
      </c>
      <c r="S469">
        <v>45.210299999999997</v>
      </c>
      <c r="T469">
        <v>-2330.79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-14684.2</v>
      </c>
      <c r="G470">
        <v>2437.69</v>
      </c>
      <c r="H470">
        <v>-2387.3000000000002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-10401.200000000001</v>
      </c>
      <c r="P470">
        <v>632.07899999999995</v>
      </c>
      <c r="Q470">
        <v>214.53</v>
      </c>
      <c r="R470">
        <v>-11484.8</v>
      </c>
      <c r="S470">
        <v>-141.01400000000001</v>
      </c>
      <c r="T470">
        <v>-2500.0100000000002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-15299.5</v>
      </c>
      <c r="G471">
        <v>3504.24</v>
      </c>
      <c r="H471">
        <v>-2387.1999999999998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-9746.7199999999993</v>
      </c>
      <c r="P471">
        <v>632.07899999999995</v>
      </c>
      <c r="Q471">
        <v>355.44400000000002</v>
      </c>
      <c r="R471">
        <v>-10689.2</v>
      </c>
      <c r="S471">
        <v>-282.13499999999999</v>
      </c>
      <c r="T471">
        <v>-2737.04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-15897.7</v>
      </c>
      <c r="G472">
        <v>4396.0600000000004</v>
      </c>
      <c r="H472">
        <v>-2325.19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-8928.4</v>
      </c>
      <c r="P472">
        <v>434.649</v>
      </c>
      <c r="Q472">
        <v>942.23099999999999</v>
      </c>
      <c r="R472">
        <v>-10006.200000000001</v>
      </c>
      <c r="S472">
        <v>-400.65199999999999</v>
      </c>
      <c r="T472">
        <v>-2635.62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-16670.8</v>
      </c>
      <c r="G473">
        <v>5073.3599999999997</v>
      </c>
      <c r="H473">
        <v>-2291.29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-8493.65</v>
      </c>
      <c r="P473">
        <v>-152.14599999999999</v>
      </c>
      <c r="Q473">
        <v>1794.36</v>
      </c>
      <c r="R473">
        <v>-10006</v>
      </c>
      <c r="S473">
        <v>-547.37400000000002</v>
      </c>
      <c r="T473">
        <v>-1947.31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-17500.400000000001</v>
      </c>
      <c r="G474">
        <v>6100.33</v>
      </c>
      <c r="H474">
        <v>-1924.61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-8724.81</v>
      </c>
      <c r="P474">
        <v>-919.65800000000002</v>
      </c>
      <c r="Q474">
        <v>2561.96</v>
      </c>
      <c r="R474">
        <v>-10750.7</v>
      </c>
      <c r="S474">
        <v>-677.19100000000003</v>
      </c>
      <c r="T474">
        <v>-1191.01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-18048</v>
      </c>
      <c r="G475">
        <v>7088.05</v>
      </c>
      <c r="H475">
        <v>-1439.25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-9328.61</v>
      </c>
      <c r="P475">
        <v>-1625.15</v>
      </c>
      <c r="Q475">
        <v>3075.62</v>
      </c>
      <c r="R475">
        <v>-11614.2</v>
      </c>
      <c r="S475">
        <v>-852.12099999999998</v>
      </c>
      <c r="T475">
        <v>-1156.8599999999999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-18397.900000000001</v>
      </c>
      <c r="G476">
        <v>7009.43</v>
      </c>
      <c r="H476">
        <v>-626.69100000000003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-9746.35</v>
      </c>
      <c r="P476">
        <v>-2099.3000000000002</v>
      </c>
      <c r="Q476">
        <v>3256.31</v>
      </c>
      <c r="R476">
        <v>-12077.1</v>
      </c>
      <c r="S476">
        <v>-993.23500000000001</v>
      </c>
      <c r="T476">
        <v>-1873.42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-18460.099999999999</v>
      </c>
      <c r="G477">
        <v>3573.53</v>
      </c>
      <c r="H477">
        <v>-383.75200000000001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-9328.99</v>
      </c>
      <c r="P477">
        <v>-2494.36</v>
      </c>
      <c r="Q477">
        <v>3053.25</v>
      </c>
      <c r="R477">
        <v>-11772.6</v>
      </c>
      <c r="S477">
        <v>-1139.96</v>
      </c>
      <c r="T477">
        <v>-2810.26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-18674.5</v>
      </c>
      <c r="G478">
        <v>-1048.6400000000001</v>
      </c>
      <c r="H478">
        <v>-902.80700000000002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-8053.71</v>
      </c>
      <c r="P478">
        <v>-2776.58</v>
      </c>
      <c r="Q478">
        <v>2201.23</v>
      </c>
      <c r="R478">
        <v>-10993.9</v>
      </c>
      <c r="S478">
        <v>-1213.3599999999999</v>
      </c>
      <c r="T478">
        <v>-3250.64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-18426.3</v>
      </c>
      <c r="G479">
        <v>-4683.4799999999996</v>
      </c>
      <c r="H479">
        <v>-2544.8200000000002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-6721.75</v>
      </c>
      <c r="P479">
        <v>-2534.0500000000002</v>
      </c>
      <c r="Q479">
        <v>1247.42</v>
      </c>
      <c r="R479">
        <v>-10096.5</v>
      </c>
      <c r="S479">
        <v>-1309.28</v>
      </c>
      <c r="T479">
        <v>-2754.22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-18206.2</v>
      </c>
      <c r="G480">
        <v>-3268.25</v>
      </c>
      <c r="H480">
        <v>-1682.17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-6162.82</v>
      </c>
      <c r="P480">
        <v>-1873.81</v>
      </c>
      <c r="Q480">
        <v>620.89</v>
      </c>
      <c r="R480">
        <v>-9328.94</v>
      </c>
      <c r="S480">
        <v>-1484.22</v>
      </c>
      <c r="T480">
        <v>-1540.96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-17495.2</v>
      </c>
      <c r="G481">
        <v>10.7156</v>
      </c>
      <c r="H481">
        <v>727.572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-6394.08</v>
      </c>
      <c r="P481">
        <v>-1151.4100000000001</v>
      </c>
      <c r="Q481">
        <v>445.84800000000001</v>
      </c>
      <c r="R481">
        <v>-8984.58</v>
      </c>
      <c r="S481">
        <v>-1625.33</v>
      </c>
      <c r="T481">
        <v>-214.68299999999999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-16434.2</v>
      </c>
      <c r="G482">
        <v>1484.14</v>
      </c>
      <c r="H482">
        <v>2928.69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-7195.39</v>
      </c>
      <c r="P482">
        <v>-355.673</v>
      </c>
      <c r="Q482">
        <v>632.03599999999994</v>
      </c>
      <c r="R482">
        <v>-9407.7099999999991</v>
      </c>
      <c r="S482">
        <v>-1743.84</v>
      </c>
      <c r="T482">
        <v>355.50099999999998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-15158.8</v>
      </c>
      <c r="G483">
        <v>908.76499999999999</v>
      </c>
      <c r="H483">
        <v>3939.13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-8143.53</v>
      </c>
      <c r="P483">
        <v>135.39699999999999</v>
      </c>
      <c r="Q483">
        <v>1106.06</v>
      </c>
      <c r="R483">
        <v>-10417.9</v>
      </c>
      <c r="S483">
        <v>-1721.3</v>
      </c>
      <c r="T483">
        <v>-214.33099999999999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-14069.5</v>
      </c>
      <c r="G484">
        <v>-959.14599999999996</v>
      </c>
      <c r="H484">
        <v>3544.25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-9458.44</v>
      </c>
      <c r="P484">
        <v>801.29100000000005</v>
      </c>
      <c r="Q484">
        <v>1800.21</v>
      </c>
      <c r="R484">
        <v>-11281.4</v>
      </c>
      <c r="S484">
        <v>-1585.86</v>
      </c>
      <c r="T484">
        <v>-1264.03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-13053.7</v>
      </c>
      <c r="G485">
        <v>-2934.46</v>
      </c>
      <c r="H485">
        <v>2274.5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-10666.2</v>
      </c>
      <c r="P485">
        <v>1929.97</v>
      </c>
      <c r="Q485">
        <v>2550.81</v>
      </c>
      <c r="R485">
        <v>-11693.4</v>
      </c>
      <c r="S485">
        <v>-1484.26</v>
      </c>
      <c r="T485">
        <v>-2257.33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-11970.1</v>
      </c>
      <c r="G486">
        <v>-3363.58</v>
      </c>
      <c r="H486">
        <v>982.08600000000001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-11462</v>
      </c>
      <c r="P486">
        <v>2883.79</v>
      </c>
      <c r="Q486">
        <v>2962.85</v>
      </c>
      <c r="R486">
        <v>-11687.8</v>
      </c>
      <c r="S486">
        <v>-1489.9</v>
      </c>
      <c r="T486">
        <v>-2669.39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-9791.76</v>
      </c>
      <c r="G487">
        <v>-920.13699999999994</v>
      </c>
      <c r="H487">
        <v>-1286.54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-11682.2</v>
      </c>
      <c r="P487">
        <v>3826.27</v>
      </c>
      <c r="Q487">
        <v>3211.17</v>
      </c>
      <c r="R487">
        <v>-11428.2</v>
      </c>
      <c r="S487">
        <v>-1557.62</v>
      </c>
      <c r="T487">
        <v>-2330.83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-6253.26</v>
      </c>
      <c r="G488">
        <v>490.95800000000003</v>
      </c>
      <c r="H488">
        <v>-2195.34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-11270.2</v>
      </c>
      <c r="P488">
        <v>3939.22</v>
      </c>
      <c r="Q488">
        <v>2996.75</v>
      </c>
      <c r="R488">
        <v>-10886.5</v>
      </c>
      <c r="S488">
        <v>-1608.41</v>
      </c>
      <c r="T488">
        <v>-1523.81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-5953.92</v>
      </c>
      <c r="G489">
        <v>107.253</v>
      </c>
      <c r="H489">
        <v>-2110.6999999999998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-10282.6</v>
      </c>
      <c r="P489">
        <v>2799.25</v>
      </c>
      <c r="Q489">
        <v>2263.1</v>
      </c>
      <c r="R489">
        <v>-10254.4</v>
      </c>
      <c r="S489">
        <v>-1619.7</v>
      </c>
      <c r="T489">
        <v>-671.61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-6676.33</v>
      </c>
      <c r="G490">
        <v>3239.36</v>
      </c>
      <c r="H490">
        <v>-1377.04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-9560.2000000000007</v>
      </c>
      <c r="P490">
        <v>1298.03</v>
      </c>
      <c r="Q490">
        <v>1704.36</v>
      </c>
      <c r="R490">
        <v>-9791.58</v>
      </c>
      <c r="S490">
        <v>-1676.14</v>
      </c>
      <c r="T490">
        <v>-180.59800000000001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-5508.1</v>
      </c>
      <c r="G491">
        <v>6416.75</v>
      </c>
      <c r="H491">
        <v>-259.59399999999999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-8922.4599999999991</v>
      </c>
      <c r="P491">
        <v>248.309</v>
      </c>
      <c r="Q491">
        <v>1382.67</v>
      </c>
      <c r="R491">
        <v>-9622.27</v>
      </c>
      <c r="S491">
        <v>-1755.15</v>
      </c>
      <c r="T491">
        <v>-389.41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-3792.43</v>
      </c>
      <c r="G492">
        <v>5908.76</v>
      </c>
      <c r="H492">
        <v>-428.92899999999997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-8250.8700000000008</v>
      </c>
      <c r="P492">
        <v>-423.28199999999998</v>
      </c>
      <c r="Q492">
        <v>1162.57</v>
      </c>
      <c r="R492">
        <v>-9571.48</v>
      </c>
      <c r="S492">
        <v>-1805.94</v>
      </c>
      <c r="T492">
        <v>-1021.5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-2810.46</v>
      </c>
      <c r="G493">
        <v>3465.03</v>
      </c>
      <c r="H493">
        <v>-1252.9100000000001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-7805.03</v>
      </c>
      <c r="P493">
        <v>-874.76900000000001</v>
      </c>
      <c r="Q493">
        <v>1049.7</v>
      </c>
      <c r="R493">
        <v>-9419.09</v>
      </c>
      <c r="S493">
        <v>-1817.23</v>
      </c>
      <c r="T493">
        <v>-1563.29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-2325.12</v>
      </c>
      <c r="G494">
        <v>1980.83</v>
      </c>
      <c r="H494">
        <v>-2234.91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-7534.14</v>
      </c>
      <c r="P494">
        <v>-1298.05</v>
      </c>
      <c r="Q494">
        <v>744.92600000000004</v>
      </c>
      <c r="R494">
        <v>-8995.81</v>
      </c>
      <c r="S494">
        <v>-1873.67</v>
      </c>
      <c r="T494">
        <v>-1698.71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-1958.29</v>
      </c>
      <c r="G495">
        <v>1275.4000000000001</v>
      </c>
      <c r="H495">
        <v>-2782.3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-7240.66</v>
      </c>
      <c r="P495">
        <v>-1450.4</v>
      </c>
      <c r="Q495">
        <v>462.75299999999999</v>
      </c>
      <c r="R495">
        <v>-8397.57</v>
      </c>
      <c r="S495">
        <v>-1952.68</v>
      </c>
      <c r="T495">
        <v>-1444.72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-1715.62</v>
      </c>
      <c r="G496">
        <v>626.36900000000003</v>
      </c>
      <c r="H496">
        <v>-2488.7600000000002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-6896.4</v>
      </c>
      <c r="P496">
        <v>-1659.23</v>
      </c>
      <c r="Q496">
        <v>197.49700000000001</v>
      </c>
      <c r="R496">
        <v>-7709.04</v>
      </c>
      <c r="S496">
        <v>-1918.8</v>
      </c>
      <c r="T496">
        <v>-976.28599999999994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-1602.76</v>
      </c>
      <c r="G497">
        <v>265.22000000000003</v>
      </c>
      <c r="H497">
        <v>-1907.45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-6512.62</v>
      </c>
      <c r="P497">
        <v>-1681.77</v>
      </c>
      <c r="Q497">
        <v>62.069899999999997</v>
      </c>
      <c r="R497">
        <v>-7054.38</v>
      </c>
      <c r="S497">
        <v>-1868.01</v>
      </c>
      <c r="T497">
        <v>-632.04700000000003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-1495.53</v>
      </c>
      <c r="G498">
        <v>197.52500000000001</v>
      </c>
      <c r="H498">
        <v>-1568.88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-6399.8</v>
      </c>
      <c r="P498">
        <v>-1574.54</v>
      </c>
      <c r="Q498">
        <v>95.951499999999996</v>
      </c>
      <c r="R498">
        <v>-6648.07</v>
      </c>
      <c r="S498">
        <v>-1828.51</v>
      </c>
      <c r="T498">
        <v>-553.06899999999996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-1518.13</v>
      </c>
      <c r="G499">
        <v>366.86900000000003</v>
      </c>
      <c r="H499">
        <v>-1811.65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-6174.01</v>
      </c>
      <c r="P499">
        <v>-1512.47</v>
      </c>
      <c r="Q499">
        <v>203.18700000000001</v>
      </c>
      <c r="R499">
        <v>-6501.37</v>
      </c>
      <c r="S499">
        <v>-1732.55</v>
      </c>
      <c r="T499">
        <v>-778.86099999999999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-1879.39</v>
      </c>
      <c r="G500">
        <v>632.12699999999995</v>
      </c>
      <c r="H500">
        <v>-2443.79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-6111.98</v>
      </c>
      <c r="P500">
        <v>-1614.09</v>
      </c>
      <c r="Q500">
        <v>293.47899999999998</v>
      </c>
      <c r="R500">
        <v>-6450.58</v>
      </c>
      <c r="S500">
        <v>-1585.81</v>
      </c>
      <c r="T500">
        <v>-1066.68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-2184.1</v>
      </c>
      <c r="G501">
        <v>1275.5999999999999</v>
      </c>
      <c r="H501">
        <v>-3013.76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-6179.72</v>
      </c>
      <c r="P501">
        <v>-2054.36</v>
      </c>
      <c r="Q501">
        <v>287.81400000000002</v>
      </c>
      <c r="R501">
        <v>-6439.3</v>
      </c>
      <c r="S501">
        <v>-1456.02</v>
      </c>
      <c r="T501">
        <v>-1286.77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-2505.8200000000002</v>
      </c>
      <c r="G502">
        <v>1896.36</v>
      </c>
      <c r="H502">
        <v>-3442.66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-6343.41</v>
      </c>
      <c r="P502">
        <v>-1337.26</v>
      </c>
      <c r="Q502">
        <v>220.08199999999999</v>
      </c>
      <c r="R502">
        <v>-6439.3</v>
      </c>
      <c r="S502">
        <v>-1365.72</v>
      </c>
      <c r="T502">
        <v>-1286.72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-2692.01</v>
      </c>
      <c r="G503">
        <v>1969.58</v>
      </c>
      <c r="H503">
        <v>-3611.9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-6371.57</v>
      </c>
      <c r="P503">
        <v>-874.71500000000003</v>
      </c>
      <c r="Q503">
        <v>197.52500000000001</v>
      </c>
      <c r="R503">
        <v>-6439.3</v>
      </c>
      <c r="S503">
        <v>-1286.71</v>
      </c>
      <c r="T503">
        <v>-1179.48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-2951.66</v>
      </c>
      <c r="G504">
        <v>1625.24</v>
      </c>
      <c r="H504">
        <v>-3662.68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-6557.89</v>
      </c>
      <c r="P504">
        <v>-773.14800000000002</v>
      </c>
      <c r="Q504">
        <v>56.385599999999997</v>
      </c>
      <c r="R504">
        <v>-6467.53</v>
      </c>
      <c r="S504">
        <v>-1235.93</v>
      </c>
      <c r="T504">
        <v>-1173.8699999999999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-3154.79</v>
      </c>
      <c r="G505">
        <v>1247.1300000000001</v>
      </c>
      <c r="H505">
        <v>-3673.96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-6834.43</v>
      </c>
      <c r="P505">
        <v>-722.36500000000001</v>
      </c>
      <c r="Q505">
        <v>-169.37100000000001</v>
      </c>
      <c r="R505">
        <v>-6535.27</v>
      </c>
      <c r="S505">
        <v>-1168.2</v>
      </c>
      <c r="T505">
        <v>-1269.83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-3284.59</v>
      </c>
      <c r="G506">
        <v>1032.73</v>
      </c>
      <c r="H506">
        <v>-3702.19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-6969.82</v>
      </c>
      <c r="P506">
        <v>-569.94299999999998</v>
      </c>
      <c r="Q506">
        <v>-265.25900000000001</v>
      </c>
      <c r="R506">
        <v>-6642.51</v>
      </c>
      <c r="S506">
        <v>-1089.18</v>
      </c>
      <c r="T506">
        <v>-1444.81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-3516.02</v>
      </c>
      <c r="G507">
        <v>931.16300000000001</v>
      </c>
      <c r="H507">
        <v>-3798.15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-7105.29</v>
      </c>
      <c r="P507">
        <v>-259.495</v>
      </c>
      <c r="Q507">
        <v>-304.76400000000001</v>
      </c>
      <c r="R507">
        <v>-6732.79</v>
      </c>
      <c r="S507">
        <v>-1066.6300000000001</v>
      </c>
      <c r="T507">
        <v>-1557.65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-3933.72</v>
      </c>
      <c r="G508">
        <v>993.30600000000004</v>
      </c>
      <c r="H508">
        <v>-4001.36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-7150.39</v>
      </c>
      <c r="P508">
        <v>96.056700000000006</v>
      </c>
      <c r="Q508">
        <v>-400.73200000000003</v>
      </c>
      <c r="R508">
        <v>-6755.34</v>
      </c>
      <c r="S508">
        <v>-1038.4000000000001</v>
      </c>
      <c r="T508">
        <v>-1636.66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-4548.9399999999996</v>
      </c>
      <c r="G509">
        <v>1252.98</v>
      </c>
      <c r="H509">
        <v>-4210.17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-7263.32</v>
      </c>
      <c r="P509">
        <v>225.756</v>
      </c>
      <c r="Q509">
        <v>-434.55399999999997</v>
      </c>
      <c r="R509">
        <v>-6755.34</v>
      </c>
      <c r="S509">
        <v>-970.66499999999996</v>
      </c>
      <c r="T509">
        <v>-1630.98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-5418.16</v>
      </c>
      <c r="G510">
        <v>1399.63</v>
      </c>
      <c r="H510">
        <v>-4323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-7251.95</v>
      </c>
      <c r="P510">
        <v>265.262</v>
      </c>
      <c r="Q510">
        <v>-406.322</v>
      </c>
      <c r="R510">
        <v>-6783.58</v>
      </c>
      <c r="S510">
        <v>-919.88599999999997</v>
      </c>
      <c r="T510">
        <v>-1619.7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-6309.83</v>
      </c>
      <c r="G511">
        <v>1337.48</v>
      </c>
      <c r="H511">
        <v>-4289.08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-7257.63</v>
      </c>
      <c r="P511">
        <v>417.69799999999998</v>
      </c>
      <c r="Q511">
        <v>-366.81700000000001</v>
      </c>
      <c r="R511">
        <v>-6766.62</v>
      </c>
      <c r="S511">
        <v>-880.38099999999997</v>
      </c>
      <c r="T511">
        <v>-1647.93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-7235.42</v>
      </c>
      <c r="G512">
        <v>1162.5</v>
      </c>
      <c r="H512">
        <v>-4266.53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-7325.37</v>
      </c>
      <c r="P512">
        <v>332.89299999999997</v>
      </c>
      <c r="Q512">
        <v>-553.17700000000002</v>
      </c>
      <c r="R512">
        <v>-6783.58</v>
      </c>
      <c r="S512">
        <v>-840.875</v>
      </c>
      <c r="T512">
        <v>-1715.67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-8183.55</v>
      </c>
      <c r="G513">
        <v>880.26700000000005</v>
      </c>
      <c r="H513">
        <v>-4266.53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-7432.62</v>
      </c>
      <c r="P513">
        <v>643.57500000000005</v>
      </c>
      <c r="Q513">
        <v>-773.24800000000005</v>
      </c>
      <c r="R513">
        <v>-6851.32</v>
      </c>
      <c r="S513">
        <v>-801.37</v>
      </c>
      <c r="T513">
        <v>-1766.45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-9216.39</v>
      </c>
      <c r="G514">
        <v>705.39499999999998</v>
      </c>
      <c r="H514">
        <v>-4181.83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-7381.73</v>
      </c>
      <c r="P514">
        <v>423.04899999999998</v>
      </c>
      <c r="Q514">
        <v>-829.60400000000004</v>
      </c>
      <c r="R514">
        <v>-6902.09</v>
      </c>
      <c r="S514">
        <v>-790.09900000000005</v>
      </c>
      <c r="T514">
        <v>-1834.19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-10396</v>
      </c>
      <c r="G515">
        <v>502.17200000000003</v>
      </c>
      <c r="H515">
        <v>-4119.78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-7404.39</v>
      </c>
      <c r="P515">
        <v>558.88699999999994</v>
      </c>
      <c r="Q515">
        <v>-829.60400000000004</v>
      </c>
      <c r="R515">
        <v>-7026.3</v>
      </c>
      <c r="S515">
        <v>-761.86300000000006</v>
      </c>
      <c r="T515">
        <v>-1856.73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-11733.6</v>
      </c>
      <c r="G516">
        <v>123.95699999999999</v>
      </c>
      <c r="H516">
        <v>-4164.9799999999996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-7596.34</v>
      </c>
      <c r="P516">
        <v>558.64</v>
      </c>
      <c r="Q516">
        <v>-829.60400000000004</v>
      </c>
      <c r="R516">
        <v>-7184.33</v>
      </c>
      <c r="S516">
        <v>-750.59400000000005</v>
      </c>
      <c r="T516">
        <v>-1913.2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-13088.1</v>
      </c>
      <c r="G517">
        <v>-282.36799999999999</v>
      </c>
      <c r="H517">
        <v>-4244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-7776.9</v>
      </c>
      <c r="P517">
        <v>541.80100000000004</v>
      </c>
      <c r="Q517">
        <v>-914.31399999999996</v>
      </c>
      <c r="R517">
        <v>-7314.11</v>
      </c>
      <c r="S517">
        <v>-694.12</v>
      </c>
      <c r="T517">
        <v>-1907.5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-14431.3</v>
      </c>
      <c r="G518">
        <v>-451.524</v>
      </c>
      <c r="H518">
        <v>-4153.58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-7963.16</v>
      </c>
      <c r="P518">
        <v>440.11900000000003</v>
      </c>
      <c r="Q518">
        <v>-1032.83</v>
      </c>
      <c r="R518">
        <v>-7404.39</v>
      </c>
      <c r="S518">
        <v>-671.58399999999995</v>
      </c>
      <c r="T518">
        <v>-1952.71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-15859.2</v>
      </c>
      <c r="G519">
        <v>-502.29700000000003</v>
      </c>
      <c r="H519">
        <v>-3797.89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-8019.5</v>
      </c>
      <c r="P519">
        <v>310.33499999999998</v>
      </c>
      <c r="Q519">
        <v>-1038.4000000000001</v>
      </c>
      <c r="R519">
        <v>-7539.88</v>
      </c>
      <c r="S519">
        <v>-728.06</v>
      </c>
      <c r="T519">
        <v>-2003.48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-17405.599999999999</v>
      </c>
      <c r="G520">
        <v>-852.42600000000004</v>
      </c>
      <c r="H520">
        <v>-3306.86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-7991.26</v>
      </c>
      <c r="P520">
        <v>276.53500000000003</v>
      </c>
      <c r="Q520">
        <v>-970.65099999999995</v>
      </c>
      <c r="R520">
        <v>-7669.66</v>
      </c>
      <c r="S520">
        <v>-750.59400000000005</v>
      </c>
      <c r="T520">
        <v>-2071.23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-19042.3</v>
      </c>
      <c r="G521">
        <v>-1693.6</v>
      </c>
      <c r="H521">
        <v>-2849.76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-7895.28</v>
      </c>
      <c r="P521">
        <v>304.774</v>
      </c>
      <c r="Q521">
        <v>-1061.07</v>
      </c>
      <c r="R521">
        <v>-7731.7</v>
      </c>
      <c r="S521">
        <v>-778.83299999999997</v>
      </c>
      <c r="T521">
        <v>-2093.7600000000002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-19939</v>
      </c>
      <c r="G522">
        <v>-2511.8000000000002</v>
      </c>
      <c r="H522">
        <v>-2386.9699999999998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-7776.76</v>
      </c>
      <c r="P522">
        <v>203.08099999999999</v>
      </c>
      <c r="Q522">
        <v>-1162.6199999999999</v>
      </c>
      <c r="R522">
        <v>-7714.73</v>
      </c>
      <c r="S522">
        <v>-818.33799999999997</v>
      </c>
      <c r="T522">
        <v>-2065.52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-20164.5</v>
      </c>
      <c r="G523">
        <v>-3234.16</v>
      </c>
      <c r="H523">
        <v>-2054.1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-7573.53</v>
      </c>
      <c r="P523">
        <v>468.661</v>
      </c>
      <c r="Q523">
        <v>-1354.59</v>
      </c>
      <c r="R523">
        <v>-7646.98</v>
      </c>
      <c r="S523">
        <v>-970.80399999999997</v>
      </c>
      <c r="T523">
        <v>-1997.78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-20187</v>
      </c>
      <c r="G524">
        <v>-4679.51</v>
      </c>
      <c r="H524">
        <v>-2201.17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-7562.42</v>
      </c>
      <c r="P524">
        <v>620.81399999999996</v>
      </c>
      <c r="Q524">
        <v>-1676.34</v>
      </c>
      <c r="R524">
        <v>-7624.45</v>
      </c>
      <c r="S524">
        <v>-1027.1300000000001</v>
      </c>
      <c r="T524">
        <v>-1947.01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-20187</v>
      </c>
      <c r="G525">
        <v>-7067.29</v>
      </c>
      <c r="H525">
        <v>-2714.9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-7613.19</v>
      </c>
      <c r="P525">
        <v>688.56100000000004</v>
      </c>
      <c r="Q525">
        <v>-1721.24</v>
      </c>
      <c r="R525">
        <v>-7652.69</v>
      </c>
      <c r="S525">
        <v>-1140.0899999999999</v>
      </c>
      <c r="T525">
        <v>-1935.74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-20187</v>
      </c>
      <c r="G526">
        <v>-9149.33</v>
      </c>
      <c r="H526">
        <v>-2657.93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-7652.69</v>
      </c>
      <c r="P526">
        <v>880.53899999999999</v>
      </c>
      <c r="Q526">
        <v>-1416.3</v>
      </c>
      <c r="R526">
        <v>-7776.92</v>
      </c>
      <c r="S526">
        <v>-1269.8699999999999</v>
      </c>
      <c r="T526">
        <v>-1935.74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-20187</v>
      </c>
      <c r="G527">
        <v>-13265.5</v>
      </c>
      <c r="H527">
        <v>-2341.88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-7776.93</v>
      </c>
      <c r="P527">
        <v>835.149</v>
      </c>
      <c r="Q527">
        <v>-1162.45</v>
      </c>
      <c r="R527">
        <v>-7991.43</v>
      </c>
      <c r="S527">
        <v>-1331.91</v>
      </c>
      <c r="T527">
        <v>-1963.98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-20187</v>
      </c>
      <c r="G528">
        <v>-18056.7</v>
      </c>
      <c r="H528">
        <v>-4228.79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-7991.43</v>
      </c>
      <c r="P528">
        <v>592.39800000000002</v>
      </c>
      <c r="Q528">
        <v>-1049.6500000000001</v>
      </c>
      <c r="R528">
        <v>-8369.68</v>
      </c>
      <c r="S528">
        <v>-1427.9</v>
      </c>
      <c r="T528">
        <v>-1975.25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-18464.2</v>
      </c>
      <c r="G529">
        <v>-19877.099999999999</v>
      </c>
      <c r="H529">
        <v>-5920.92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-8200.2199999999993</v>
      </c>
      <c r="P529">
        <v>485.32</v>
      </c>
      <c r="Q529">
        <v>-1027.1300000000001</v>
      </c>
      <c r="R529">
        <v>-8832.48</v>
      </c>
      <c r="S529">
        <v>-1518.17</v>
      </c>
      <c r="T529">
        <v>-1975.25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-15150.5</v>
      </c>
      <c r="G530">
        <v>-20125</v>
      </c>
      <c r="H530">
        <v>-5857.62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-8454.24</v>
      </c>
      <c r="P530">
        <v>304.59199999999998</v>
      </c>
      <c r="Q530">
        <v>-1027.1300000000001</v>
      </c>
      <c r="R530">
        <v>-9334.7999999999993</v>
      </c>
      <c r="S530">
        <v>-1568.94</v>
      </c>
      <c r="T530">
        <v>-2003.49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-13368.9</v>
      </c>
      <c r="G531">
        <v>-20175.8</v>
      </c>
      <c r="H531">
        <v>-4813.1099999999997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-8759.0300000000007</v>
      </c>
      <c r="P531">
        <v>39.313000000000002</v>
      </c>
      <c r="Q531">
        <v>-970.63800000000003</v>
      </c>
      <c r="R531">
        <v>-9763.64</v>
      </c>
      <c r="S531">
        <v>-1636.69</v>
      </c>
      <c r="T531">
        <v>-2099.4899999999998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-12906.7</v>
      </c>
      <c r="G532">
        <v>-20187</v>
      </c>
      <c r="H532">
        <v>-4294.58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-9188.06</v>
      </c>
      <c r="P532">
        <v>-208.98099999999999</v>
      </c>
      <c r="Q532">
        <v>-891.62599999999998</v>
      </c>
      <c r="R532">
        <v>-10045.700000000001</v>
      </c>
      <c r="S532">
        <v>-1687.45</v>
      </c>
      <c r="T532">
        <v>-2246.25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-12217.7</v>
      </c>
      <c r="G533">
        <v>-20187</v>
      </c>
      <c r="H533">
        <v>-5017.9399999999996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-9549.14</v>
      </c>
      <c r="P533">
        <v>-22.313600000000001</v>
      </c>
      <c r="Q533">
        <v>-586.64099999999996</v>
      </c>
      <c r="R533">
        <v>-10254.5</v>
      </c>
      <c r="S533">
        <v>-1698.71</v>
      </c>
      <c r="T533">
        <v>-2347.7800000000002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-11405</v>
      </c>
      <c r="G534">
        <v>-20187</v>
      </c>
      <c r="H534">
        <v>-6237.08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-9723.94</v>
      </c>
      <c r="P534">
        <v>107.25700000000001</v>
      </c>
      <c r="Q534">
        <v>-530.55399999999997</v>
      </c>
      <c r="R534">
        <v>-10508.5</v>
      </c>
      <c r="S534">
        <v>-1698.71</v>
      </c>
      <c r="T534">
        <v>-2313.8000000000002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-10360.700000000001</v>
      </c>
      <c r="G535">
        <v>-20187</v>
      </c>
      <c r="H535">
        <v>-7670.75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-9644.7199999999993</v>
      </c>
      <c r="P535">
        <v>-50.973799999999997</v>
      </c>
      <c r="Q535">
        <v>-920.29399999999998</v>
      </c>
      <c r="R535">
        <v>-10700.3</v>
      </c>
      <c r="S535">
        <v>-1670.46</v>
      </c>
      <c r="T535">
        <v>-2234.79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-9808.26</v>
      </c>
      <c r="G536">
        <v>-20187</v>
      </c>
      <c r="H536">
        <v>-8861.23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-9599.7000000000007</v>
      </c>
      <c r="P536">
        <v>-401.00400000000002</v>
      </c>
      <c r="Q536">
        <v>-1546.86</v>
      </c>
      <c r="R536">
        <v>-10717.1</v>
      </c>
      <c r="S536">
        <v>-1687.46</v>
      </c>
      <c r="T536">
        <v>-2240.52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-9520.4599999999991</v>
      </c>
      <c r="G537">
        <v>-20187</v>
      </c>
      <c r="H537">
        <v>-10238.6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-9712.7000000000007</v>
      </c>
      <c r="P537">
        <v>-485.31400000000002</v>
      </c>
      <c r="Q537">
        <v>-2077.21</v>
      </c>
      <c r="R537">
        <v>-10564.6</v>
      </c>
      <c r="S537">
        <v>-1642.21</v>
      </c>
      <c r="T537">
        <v>-2308.2800000000002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-9780.68</v>
      </c>
      <c r="G538">
        <v>-18548.5</v>
      </c>
      <c r="H538">
        <v>-13943.4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-9983.7199999999993</v>
      </c>
      <c r="P538">
        <v>-389.30799999999999</v>
      </c>
      <c r="Q538">
        <v>-2353.5300000000002</v>
      </c>
      <c r="R538">
        <v>-10367.1</v>
      </c>
      <c r="S538">
        <v>-1619.7</v>
      </c>
      <c r="T538">
        <v>-2359.04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-11836.8</v>
      </c>
      <c r="G539">
        <v>-4419.8999999999996</v>
      </c>
      <c r="H539">
        <v>-15135.9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-10299.799999999999</v>
      </c>
      <c r="P539">
        <v>-101.283</v>
      </c>
      <c r="Q539">
        <v>-2155.54</v>
      </c>
      <c r="R539">
        <v>-10226</v>
      </c>
      <c r="S539">
        <v>-1647.95</v>
      </c>
      <c r="T539">
        <v>-2285.54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-13477.9</v>
      </c>
      <c r="G540">
        <v>12192.3</v>
      </c>
      <c r="H540">
        <v>-9666.57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-10446.299999999999</v>
      </c>
      <c r="P540">
        <v>141.25800000000001</v>
      </c>
      <c r="Q540">
        <v>-1517.47</v>
      </c>
      <c r="R540">
        <v>-10164</v>
      </c>
      <c r="S540">
        <v>-1602.7</v>
      </c>
      <c r="T540">
        <v>-2082.27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-11933.8</v>
      </c>
      <c r="G541">
        <v>16981.900000000001</v>
      </c>
      <c r="H541">
        <v>-4256.93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-10525.3</v>
      </c>
      <c r="P541">
        <v>338.786</v>
      </c>
      <c r="Q541">
        <v>-879.87900000000002</v>
      </c>
      <c r="R541">
        <v>-10265.799999999999</v>
      </c>
      <c r="S541">
        <v>-1523.69</v>
      </c>
      <c r="T541">
        <v>-1929.99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-9823.75</v>
      </c>
      <c r="G542">
        <v>10211.9</v>
      </c>
      <c r="H542">
        <v>-2652.09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-10717.3</v>
      </c>
      <c r="P542">
        <v>479.80799999999999</v>
      </c>
      <c r="Q542">
        <v>-711.08900000000006</v>
      </c>
      <c r="R542">
        <v>-10565.1</v>
      </c>
      <c r="S542">
        <v>-1388.18</v>
      </c>
      <c r="T542">
        <v>-1896.24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-8803.34</v>
      </c>
      <c r="G543">
        <v>1391.87</v>
      </c>
      <c r="H543">
        <v>-4280.05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-10643.6</v>
      </c>
      <c r="P543">
        <v>485.31</v>
      </c>
      <c r="Q543">
        <v>-682.83500000000004</v>
      </c>
      <c r="R543">
        <v>-10892.4</v>
      </c>
      <c r="S543">
        <v>-1286.6600000000001</v>
      </c>
      <c r="T543">
        <v>-2065.7600000000002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-9346.69</v>
      </c>
      <c r="G544">
        <v>-1818.26</v>
      </c>
      <c r="H544">
        <v>-6616.38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-10022.200000000001</v>
      </c>
      <c r="P544">
        <v>389.29599999999999</v>
      </c>
      <c r="Q544">
        <v>-615.07500000000005</v>
      </c>
      <c r="R544">
        <v>-10925.9</v>
      </c>
      <c r="S544">
        <v>-1066.3800000000001</v>
      </c>
      <c r="T544">
        <v>-2387.56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-11475.8</v>
      </c>
      <c r="G545">
        <v>1765.96</v>
      </c>
      <c r="H545">
        <v>-6421.25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-8949.56</v>
      </c>
      <c r="P545">
        <v>355.54399999999998</v>
      </c>
      <c r="Q545">
        <v>-112.23399999999999</v>
      </c>
      <c r="R545">
        <v>-10451.299999999999</v>
      </c>
      <c r="S545">
        <v>-761.58100000000002</v>
      </c>
      <c r="T545">
        <v>-2601.83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-13535.1</v>
      </c>
      <c r="G546">
        <v>4137.83</v>
      </c>
      <c r="H546">
        <v>-5801.2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-7905.68</v>
      </c>
      <c r="P546">
        <v>270.77699999999999</v>
      </c>
      <c r="Q546">
        <v>926.68600000000004</v>
      </c>
      <c r="R546">
        <v>-9790.93</v>
      </c>
      <c r="S546">
        <v>-445.53699999999998</v>
      </c>
      <c r="T546">
        <v>-2533.81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-15815.7</v>
      </c>
      <c r="G547">
        <v>508.13900000000001</v>
      </c>
      <c r="H547">
        <v>-4614.96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-7370.14</v>
      </c>
      <c r="P547">
        <v>463.08199999999999</v>
      </c>
      <c r="Q547">
        <v>2168.37</v>
      </c>
      <c r="R547">
        <v>-9599.7000000000007</v>
      </c>
      <c r="S547">
        <v>-129.49199999999999</v>
      </c>
      <c r="T547">
        <v>-1951.94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-17925.900000000001</v>
      </c>
      <c r="G548">
        <v>-4570.53</v>
      </c>
      <c r="H548">
        <v>-2209.5100000000002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-7466.71</v>
      </c>
      <c r="P548">
        <v>1174.73</v>
      </c>
      <c r="Q548">
        <v>3036.95</v>
      </c>
      <c r="R548">
        <v>-10023.6</v>
      </c>
      <c r="S548">
        <v>130.03899999999999</v>
      </c>
      <c r="T548">
        <v>-1257.8399999999999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-18177.5</v>
      </c>
      <c r="G549">
        <v>-8451.9500000000007</v>
      </c>
      <c r="H549">
        <v>414.59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-7941.05</v>
      </c>
      <c r="P549">
        <v>2100.37</v>
      </c>
      <c r="Q549">
        <v>3352.44</v>
      </c>
      <c r="R549">
        <v>-10672.7</v>
      </c>
      <c r="S549">
        <v>310.55599999999998</v>
      </c>
      <c r="T549">
        <v>-1236.18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-16245.2</v>
      </c>
      <c r="G550">
        <v>-9696.01</v>
      </c>
      <c r="H550">
        <v>-295.55599999999998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-8296.32</v>
      </c>
      <c r="P550">
        <v>2963.73</v>
      </c>
      <c r="Q550">
        <v>3058.32</v>
      </c>
      <c r="R550">
        <v>-10920.4</v>
      </c>
      <c r="S550">
        <v>468.58</v>
      </c>
      <c r="T550">
        <v>-1868.84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-12445.1</v>
      </c>
      <c r="G551">
        <v>-5106.1400000000003</v>
      </c>
      <c r="H551">
        <v>-3129.87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-8120.71</v>
      </c>
      <c r="P551">
        <v>3765.09</v>
      </c>
      <c r="Q551">
        <v>2358.17</v>
      </c>
      <c r="R551">
        <v>-10462.5</v>
      </c>
      <c r="S551">
        <v>711.38099999999997</v>
      </c>
      <c r="T551">
        <v>-2743.73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-9156.39</v>
      </c>
      <c r="G552">
        <v>575.74199999999996</v>
      </c>
      <c r="H552">
        <v>-3125.17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-7397.77</v>
      </c>
      <c r="P552">
        <v>4385.6400000000003</v>
      </c>
      <c r="Q552">
        <v>1511.54</v>
      </c>
      <c r="R552">
        <v>-9706.08</v>
      </c>
      <c r="S552">
        <v>903.14</v>
      </c>
      <c r="T552">
        <v>-3228.46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-7713.8</v>
      </c>
      <c r="G553">
        <v>595.92399999999998</v>
      </c>
      <c r="H553">
        <v>-2680.56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-6698.21</v>
      </c>
      <c r="P553">
        <v>4430.0200000000004</v>
      </c>
      <c r="Q553">
        <v>529.37</v>
      </c>
      <c r="R553">
        <v>-9142.0499999999993</v>
      </c>
      <c r="S553">
        <v>1061.1600000000001</v>
      </c>
      <c r="T553">
        <v>-2837.98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-7749.05</v>
      </c>
      <c r="G554">
        <v>-2260.9299999999998</v>
      </c>
      <c r="H554">
        <v>-3466.42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-6659.62</v>
      </c>
      <c r="P554">
        <v>3904.6</v>
      </c>
      <c r="Q554">
        <v>-271.67899999999997</v>
      </c>
      <c r="R554">
        <v>-9007.1200000000008</v>
      </c>
      <c r="S554">
        <v>1247.45</v>
      </c>
      <c r="T554">
        <v>-1714.2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-7607.12</v>
      </c>
      <c r="G555">
        <v>-2708.2</v>
      </c>
      <c r="H555">
        <v>-3085.92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-7563.71</v>
      </c>
      <c r="P555">
        <v>2978.65</v>
      </c>
      <c r="Q555">
        <v>-474.05900000000003</v>
      </c>
      <c r="R555">
        <v>-9402.7900000000009</v>
      </c>
      <c r="S555">
        <v>1275.4000000000001</v>
      </c>
      <c r="T555">
        <v>-749.66099999999994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-7505.94</v>
      </c>
      <c r="G556">
        <v>-832.53300000000002</v>
      </c>
      <c r="H556">
        <v>-1815.64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-8861.93</v>
      </c>
      <c r="P556">
        <v>1414.5</v>
      </c>
      <c r="Q556">
        <v>-361.00700000000001</v>
      </c>
      <c r="R556">
        <v>-10068.9</v>
      </c>
      <c r="S556">
        <v>1235.8900000000001</v>
      </c>
      <c r="T556">
        <v>-739.66800000000001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-7845.1</v>
      </c>
      <c r="G557">
        <v>181.14599999999999</v>
      </c>
      <c r="H557">
        <v>-1535.23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-10035.5</v>
      </c>
      <c r="P557">
        <v>4.1723699999999999</v>
      </c>
      <c r="Q557">
        <v>-202.98400000000001</v>
      </c>
      <c r="R557">
        <v>-10723.5</v>
      </c>
      <c r="S557">
        <v>1224.6500000000001</v>
      </c>
      <c r="T557">
        <v>-1479.67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-8121.32</v>
      </c>
      <c r="G558">
        <v>-192.72200000000001</v>
      </c>
      <c r="H558">
        <v>-2258.5500000000002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-11028.6</v>
      </c>
      <c r="P558">
        <v>-1910.09</v>
      </c>
      <c r="Q558">
        <v>463.79899999999998</v>
      </c>
      <c r="R558">
        <v>-11157.7</v>
      </c>
      <c r="S558">
        <v>1281.18</v>
      </c>
      <c r="T558">
        <v>-2388.3000000000002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-8375.3799999999992</v>
      </c>
      <c r="G559">
        <v>-508.11</v>
      </c>
      <c r="H559">
        <v>-2415.25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-11920.2</v>
      </c>
      <c r="P559">
        <v>-2980.56</v>
      </c>
      <c r="Q559">
        <v>2067.8200000000002</v>
      </c>
      <c r="R559">
        <v>-11343.7</v>
      </c>
      <c r="S559">
        <v>1303.6600000000001</v>
      </c>
      <c r="T559">
        <v>-2872.95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-8962.84</v>
      </c>
      <c r="G560">
        <v>-1033.5899999999999</v>
      </c>
      <c r="H560">
        <v>-2172.4299999999998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-12224.1</v>
      </c>
      <c r="P560">
        <v>-3188.66</v>
      </c>
      <c r="Q560">
        <v>3766.23</v>
      </c>
      <c r="R560">
        <v>-11349.2</v>
      </c>
      <c r="S560">
        <v>1247.1300000000001</v>
      </c>
      <c r="T560">
        <v>-2821.54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-9108.61</v>
      </c>
      <c r="G561">
        <v>-2298.79</v>
      </c>
      <c r="H561">
        <v>-2065.4899999999998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-11794.3</v>
      </c>
      <c r="P561">
        <v>-2860.7</v>
      </c>
      <c r="Q561">
        <v>3916.09</v>
      </c>
      <c r="R561">
        <v>-11140</v>
      </c>
      <c r="S561">
        <v>1168.1199999999999</v>
      </c>
      <c r="T561">
        <v>-2313.08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-8916.5300000000007</v>
      </c>
      <c r="G562">
        <v>-3319.46</v>
      </c>
      <c r="H562">
        <v>-2393.4699999999998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-11020.8</v>
      </c>
      <c r="P562">
        <v>-2443.16</v>
      </c>
      <c r="Q562">
        <v>2803.11</v>
      </c>
      <c r="R562">
        <v>-10863.5</v>
      </c>
      <c r="S562">
        <v>1089.1099999999999</v>
      </c>
      <c r="T562">
        <v>-1680.98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-8736.0300000000007</v>
      </c>
      <c r="G563">
        <v>-3159.69</v>
      </c>
      <c r="H563">
        <v>-2386.9699999999998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-10219.5</v>
      </c>
      <c r="P563">
        <v>-1850.23</v>
      </c>
      <c r="Q563">
        <v>1533.48</v>
      </c>
      <c r="R563">
        <v>-10643.5</v>
      </c>
      <c r="S563">
        <v>1038.3599999999999</v>
      </c>
      <c r="T563">
        <v>-1331.58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-8804.16</v>
      </c>
      <c r="G564">
        <v>-2578.34</v>
      </c>
      <c r="H564">
        <v>-2359.06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-9542.44</v>
      </c>
      <c r="P564">
        <v>-811.13599999999997</v>
      </c>
      <c r="Q564">
        <v>732.84299999999996</v>
      </c>
      <c r="R564">
        <v>-10559.1</v>
      </c>
      <c r="S564">
        <v>970.59</v>
      </c>
      <c r="T564">
        <v>-1377.23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-8933.91</v>
      </c>
      <c r="G565">
        <v>-2127.1</v>
      </c>
      <c r="H565">
        <v>-2624.72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-9306.1299999999992</v>
      </c>
      <c r="P565">
        <v>232.685</v>
      </c>
      <c r="Q565">
        <v>524.79899999999998</v>
      </c>
      <c r="R565">
        <v>-10632.6</v>
      </c>
      <c r="S565">
        <v>891.57899999999995</v>
      </c>
      <c r="T565">
        <v>-1733.14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-9080.7000000000007</v>
      </c>
      <c r="G566">
        <v>-1901.67</v>
      </c>
      <c r="H566">
        <v>-2838.92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-9227.1200000000008</v>
      </c>
      <c r="P566">
        <v>965.89300000000003</v>
      </c>
      <c r="Q566">
        <v>683.18700000000001</v>
      </c>
      <c r="R566">
        <v>-10581.5</v>
      </c>
      <c r="S566">
        <v>869.10799999999995</v>
      </c>
      <c r="T566">
        <v>-2111.17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-9182.18</v>
      </c>
      <c r="G567">
        <v>-1715.38</v>
      </c>
      <c r="H567">
        <v>-2855.59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-8950.2099999999991</v>
      </c>
      <c r="P567">
        <v>1654.53</v>
      </c>
      <c r="Q567">
        <v>948.49300000000005</v>
      </c>
      <c r="R567">
        <v>-10293.4</v>
      </c>
      <c r="S567">
        <v>869.10799999999995</v>
      </c>
      <c r="T567">
        <v>-2353.63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-9232.92</v>
      </c>
      <c r="G568">
        <v>-1348.21</v>
      </c>
      <c r="H568">
        <v>-2618.1799999999998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-8679.4699999999993</v>
      </c>
      <c r="P568">
        <v>2224.27</v>
      </c>
      <c r="Q568">
        <v>1027.1300000000001</v>
      </c>
      <c r="R568">
        <v>-9711.65</v>
      </c>
      <c r="S568">
        <v>812.56399999999996</v>
      </c>
      <c r="T568">
        <v>-2296.71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-9187.61</v>
      </c>
      <c r="G569">
        <v>-941.92399999999998</v>
      </c>
      <c r="H569">
        <v>-2245.59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-8357.6200000000008</v>
      </c>
      <c r="P569">
        <v>2568.21</v>
      </c>
      <c r="Q569">
        <v>744.4</v>
      </c>
      <c r="R569">
        <v>-9011.7800000000007</v>
      </c>
      <c r="S569">
        <v>761.82600000000002</v>
      </c>
      <c r="T569">
        <v>-1969.05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-9052.0499999999993</v>
      </c>
      <c r="G570">
        <v>-744.78300000000002</v>
      </c>
      <c r="H570">
        <v>-1878.8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-8002.07</v>
      </c>
      <c r="P570">
        <v>2505.46</v>
      </c>
      <c r="Q570">
        <v>264.524</v>
      </c>
      <c r="R570">
        <v>-8300.68</v>
      </c>
      <c r="S570">
        <v>694.04700000000003</v>
      </c>
      <c r="T570">
        <v>-1658.82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-8922.2999999999993</v>
      </c>
      <c r="G571">
        <v>-767.63699999999994</v>
      </c>
      <c r="H571">
        <v>-1664.63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-7476.87</v>
      </c>
      <c r="P571">
        <v>2449.31</v>
      </c>
      <c r="Q571">
        <v>-79.404200000000003</v>
      </c>
      <c r="R571">
        <v>-7759.22</v>
      </c>
      <c r="S571">
        <v>643.30999999999995</v>
      </c>
      <c r="T571">
        <v>-1382.28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-8888.61</v>
      </c>
      <c r="G572">
        <v>-931.47299999999996</v>
      </c>
      <c r="H572">
        <v>-1732.8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-7025.66</v>
      </c>
      <c r="P572">
        <v>2053.46</v>
      </c>
      <c r="Q572">
        <v>-242.845</v>
      </c>
      <c r="R572">
        <v>-7398.25</v>
      </c>
      <c r="S572">
        <v>603.80399999999997</v>
      </c>
      <c r="T572">
        <v>-1445.04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-8803.7800000000007</v>
      </c>
      <c r="G573">
        <v>-1100.73</v>
      </c>
      <c r="H573">
        <v>-2060.48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-6800.26</v>
      </c>
      <c r="P573">
        <v>1528.65</v>
      </c>
      <c r="Q573">
        <v>-248.25899999999999</v>
      </c>
      <c r="R573">
        <v>-7223.58</v>
      </c>
      <c r="S573">
        <v>592.57399999999996</v>
      </c>
      <c r="T573">
        <v>-1642.57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-8713.5400000000009</v>
      </c>
      <c r="G574">
        <v>-1428.41</v>
      </c>
      <c r="H574">
        <v>-2398.98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-6670.51</v>
      </c>
      <c r="P574">
        <v>1297.8399999999999</v>
      </c>
      <c r="Q574">
        <v>-180.477</v>
      </c>
      <c r="R574">
        <v>-7105.07</v>
      </c>
      <c r="S574">
        <v>620.85</v>
      </c>
      <c r="T574">
        <v>-1924.92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-8747.64</v>
      </c>
      <c r="G575">
        <v>-1682.08</v>
      </c>
      <c r="H575">
        <v>-2658.47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-6552</v>
      </c>
      <c r="P575">
        <v>1122.77</v>
      </c>
      <c r="Q575">
        <v>-158.02000000000001</v>
      </c>
      <c r="R575">
        <v>-6958.27</v>
      </c>
      <c r="S575">
        <v>603.80200000000002</v>
      </c>
      <c r="T575">
        <v>-2014.75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-8770.09</v>
      </c>
      <c r="G576">
        <v>-1681.66</v>
      </c>
      <c r="H576">
        <v>-2782.39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-6405.2</v>
      </c>
      <c r="P576">
        <v>981.80100000000004</v>
      </c>
      <c r="Q576">
        <v>-186.297</v>
      </c>
      <c r="R576">
        <v>-6743.7</v>
      </c>
      <c r="S576">
        <v>564.29700000000003</v>
      </c>
      <c r="T576">
        <v>-1958.2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-8826.65</v>
      </c>
      <c r="G577">
        <v>-1602.65</v>
      </c>
      <c r="H577">
        <v>-2691.74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-6360.29</v>
      </c>
      <c r="P577">
        <v>693.61699999999996</v>
      </c>
      <c r="Q577">
        <v>-254.08099999999999</v>
      </c>
      <c r="R577">
        <v>-6506.67</v>
      </c>
      <c r="S577">
        <v>524.79100000000005</v>
      </c>
      <c r="T577">
        <v>-1822.63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-8820.83</v>
      </c>
      <c r="G578">
        <v>-1523.64</v>
      </c>
      <c r="H578">
        <v>-2675.11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-6473.41</v>
      </c>
      <c r="P578">
        <v>338.06700000000001</v>
      </c>
      <c r="Q578">
        <v>-276.53500000000003</v>
      </c>
      <c r="R578">
        <v>-6354.47</v>
      </c>
      <c r="S578">
        <v>541.84299999999996</v>
      </c>
      <c r="T578">
        <v>-1777.72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-8753.0400000000009</v>
      </c>
      <c r="G579">
        <v>-1501.19</v>
      </c>
      <c r="H579">
        <v>-2742.89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-6603.15</v>
      </c>
      <c r="P579">
        <v>95.633300000000006</v>
      </c>
      <c r="Q579">
        <v>204.21299999999999</v>
      </c>
      <c r="R579">
        <v>-6235.95</v>
      </c>
      <c r="S579">
        <v>524.79</v>
      </c>
      <c r="T579">
        <v>-1834.28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-8758.8700000000008</v>
      </c>
      <c r="G580">
        <v>-1472.91</v>
      </c>
      <c r="H580">
        <v>-2793.63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-6806.51</v>
      </c>
      <c r="P580">
        <v>11.2249</v>
      </c>
      <c r="Q580">
        <v>281.92899999999997</v>
      </c>
      <c r="R580">
        <v>-6230.55</v>
      </c>
      <c r="S580">
        <v>541.84400000000005</v>
      </c>
      <c r="T580">
        <v>-1941.57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-8713.5300000000007</v>
      </c>
      <c r="G581">
        <v>-1461.68</v>
      </c>
      <c r="H581">
        <v>-2917.97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-7100.1</v>
      </c>
      <c r="P581">
        <v>-254.52699999999999</v>
      </c>
      <c r="Q581">
        <v>-17.497499999999999</v>
      </c>
      <c r="R581">
        <v>-6326.62</v>
      </c>
      <c r="S581">
        <v>553.06899999999996</v>
      </c>
      <c r="T581">
        <v>-2003.53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-8775.93</v>
      </c>
      <c r="G582">
        <v>-1631.37</v>
      </c>
      <c r="H582">
        <v>-2906.31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-7218.18</v>
      </c>
      <c r="P582">
        <v>-610.07600000000002</v>
      </c>
      <c r="Q582">
        <v>-373.04700000000003</v>
      </c>
      <c r="R582">
        <v>-6388.58</v>
      </c>
      <c r="S582">
        <v>553.06899999999996</v>
      </c>
      <c r="T582">
        <v>-2071.31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-8753.0400000000009</v>
      </c>
      <c r="G583">
        <v>-1585.58</v>
      </c>
      <c r="H583">
        <v>-2968.71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-7229.4</v>
      </c>
      <c r="P583">
        <v>-654.52499999999998</v>
      </c>
      <c r="Q583">
        <v>-615.46900000000005</v>
      </c>
      <c r="R583">
        <v>-6456.36</v>
      </c>
      <c r="S583">
        <v>553.06899999999996</v>
      </c>
      <c r="T583">
        <v>-2093.7600000000002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-8787.16</v>
      </c>
      <c r="G584">
        <v>-1455.84</v>
      </c>
      <c r="H584">
        <v>-3256.92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-7285.97</v>
      </c>
      <c r="P584">
        <v>-632.07899999999995</v>
      </c>
      <c r="Q584">
        <v>-728.149</v>
      </c>
      <c r="R584">
        <v>-6563.66</v>
      </c>
      <c r="S584">
        <v>581.35199999999998</v>
      </c>
      <c r="T584">
        <v>-2122.04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-8922.73</v>
      </c>
      <c r="G585">
        <v>-1507.03</v>
      </c>
      <c r="H585">
        <v>-3131.65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-7251.84</v>
      </c>
      <c r="P585">
        <v>-745.21299999999997</v>
      </c>
      <c r="Q585">
        <v>-694.02700000000004</v>
      </c>
      <c r="R585">
        <v>-6682.17</v>
      </c>
      <c r="S585">
        <v>592.57399999999996</v>
      </c>
      <c r="T585">
        <v>-2133.27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-8967.6200000000008</v>
      </c>
      <c r="G586">
        <v>-1342.7</v>
      </c>
      <c r="H586">
        <v>-2674.19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-7201.12</v>
      </c>
      <c r="P586">
        <v>-676.96199999999999</v>
      </c>
      <c r="Q586">
        <v>-558.447</v>
      </c>
      <c r="R586">
        <v>-6828.97</v>
      </c>
      <c r="S586">
        <v>592.57399999999996</v>
      </c>
      <c r="T586">
        <v>-2189.83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-8967.6200000000008</v>
      </c>
      <c r="G587">
        <v>-1122.73</v>
      </c>
      <c r="H587">
        <v>-2528.3200000000002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-7189.9</v>
      </c>
      <c r="P587">
        <v>-603.79399999999998</v>
      </c>
      <c r="Q587">
        <v>-456.99400000000003</v>
      </c>
      <c r="R587">
        <v>-6958.71</v>
      </c>
      <c r="S587">
        <v>649.14400000000001</v>
      </c>
      <c r="T587">
        <v>-2212.2800000000002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-8939.33</v>
      </c>
      <c r="G588">
        <v>-1066.6300000000001</v>
      </c>
      <c r="H588">
        <v>-2415.17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-7218.18</v>
      </c>
      <c r="P588">
        <v>-564.28800000000001</v>
      </c>
      <c r="Q588">
        <v>-377.983</v>
      </c>
      <c r="R588">
        <v>-7077.23</v>
      </c>
      <c r="S588">
        <v>699.86900000000003</v>
      </c>
      <c r="T588">
        <v>-2240.56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-8814.9699999999993</v>
      </c>
      <c r="G589">
        <v>-1123.21</v>
      </c>
      <c r="H589">
        <v>-2370.3000000000002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-7201.12</v>
      </c>
      <c r="P589">
        <v>-270.20499999999998</v>
      </c>
      <c r="Q589">
        <v>-383.83100000000002</v>
      </c>
      <c r="R589">
        <v>-7280.61</v>
      </c>
      <c r="S589">
        <v>711.08900000000006</v>
      </c>
      <c r="T589">
        <v>-2251.7800000000002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-8628.66</v>
      </c>
      <c r="G590">
        <v>-1145.6400000000001</v>
      </c>
      <c r="H590">
        <v>-2426.87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-7105.04</v>
      </c>
      <c r="P590">
        <v>-186.30699999999999</v>
      </c>
      <c r="Q590">
        <v>-479.911</v>
      </c>
      <c r="R590">
        <v>-7489.35</v>
      </c>
      <c r="S590">
        <v>739.37599999999998</v>
      </c>
      <c r="T590">
        <v>-2280.0700000000002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-8544.2800000000007</v>
      </c>
      <c r="G591">
        <v>-1173.93</v>
      </c>
      <c r="H591">
        <v>-2703.9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-6958.23</v>
      </c>
      <c r="P591">
        <v>-112.661</v>
      </c>
      <c r="Q591">
        <v>-541.85199999999998</v>
      </c>
      <c r="R591">
        <v>-7602.02</v>
      </c>
      <c r="S591">
        <v>750.59400000000005</v>
      </c>
      <c r="T591">
        <v>-2347.86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-8561.35</v>
      </c>
      <c r="G592">
        <v>-1326.59</v>
      </c>
      <c r="H592">
        <v>-3144.31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-6969.94</v>
      </c>
      <c r="P592">
        <v>90.721699999999998</v>
      </c>
      <c r="Q592">
        <v>-694.51199999999994</v>
      </c>
      <c r="R592">
        <v>-7596.16</v>
      </c>
      <c r="S592">
        <v>807.17100000000005</v>
      </c>
      <c r="T592">
        <v>-2370.3000000000002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-8770.6</v>
      </c>
      <c r="G593">
        <v>-1580.7</v>
      </c>
      <c r="H593">
        <v>-3448.64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-6992.37</v>
      </c>
      <c r="P593">
        <v>440.91300000000001</v>
      </c>
      <c r="Q593">
        <v>-778.88300000000004</v>
      </c>
      <c r="R593">
        <v>-7528.37</v>
      </c>
      <c r="S593">
        <v>886.18200000000002</v>
      </c>
      <c r="T593">
        <v>-2398.58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-9047.14</v>
      </c>
      <c r="G594">
        <v>-1744.08</v>
      </c>
      <c r="H594">
        <v>-3742.26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-6935.79</v>
      </c>
      <c r="P594">
        <v>637.93899999999996</v>
      </c>
      <c r="Q594">
        <v>-874.96900000000005</v>
      </c>
      <c r="R594">
        <v>-7421.07</v>
      </c>
      <c r="S594">
        <v>880.32299999999998</v>
      </c>
      <c r="T594">
        <v>-2324.9299999999998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-9210.51</v>
      </c>
      <c r="G595">
        <v>-1777.72</v>
      </c>
      <c r="H595">
        <v>-3973.43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-6885.07</v>
      </c>
      <c r="P595">
        <v>728.16600000000005</v>
      </c>
      <c r="Q595">
        <v>-1021.78</v>
      </c>
      <c r="R595">
        <v>-7330.84</v>
      </c>
      <c r="S595">
        <v>925.69</v>
      </c>
      <c r="T595">
        <v>-2319.58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-9357.32</v>
      </c>
      <c r="G596">
        <v>-1777.72</v>
      </c>
      <c r="H596">
        <v>-4029.5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-6788.98</v>
      </c>
      <c r="P596">
        <v>665.71900000000005</v>
      </c>
      <c r="Q596">
        <v>-1236.3800000000001</v>
      </c>
      <c r="R596">
        <v>-7195.25</v>
      </c>
      <c r="S596">
        <v>948.11800000000005</v>
      </c>
      <c r="T596">
        <v>-2415.67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-9430.4699999999993</v>
      </c>
      <c r="G597">
        <v>-1721.14</v>
      </c>
      <c r="H597">
        <v>-4001.21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-6755.34</v>
      </c>
      <c r="P597">
        <v>660.37099999999998</v>
      </c>
      <c r="Q597">
        <v>-1331.96</v>
      </c>
      <c r="R597">
        <v>-7065.52</v>
      </c>
      <c r="S597">
        <v>976.41099999999994</v>
      </c>
      <c r="T597">
        <v>-2449.31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-9498.26</v>
      </c>
      <c r="G598">
        <v>-1585.54</v>
      </c>
      <c r="H598">
        <v>-4074.88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-6840.22</v>
      </c>
      <c r="P598">
        <v>558.41200000000003</v>
      </c>
      <c r="Q598">
        <v>-1145.1199999999999</v>
      </c>
      <c r="R598">
        <v>-7003.58</v>
      </c>
      <c r="S598">
        <v>1015.92</v>
      </c>
      <c r="T598">
        <v>-2392.7199999999998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-9633.86</v>
      </c>
      <c r="G599">
        <v>-1484.1</v>
      </c>
      <c r="H599">
        <v>-4108.51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-7015.33</v>
      </c>
      <c r="P599">
        <v>570.15099999999995</v>
      </c>
      <c r="Q599">
        <v>-1010.05</v>
      </c>
      <c r="R599">
        <v>-7218.72</v>
      </c>
      <c r="S599">
        <v>1083.72</v>
      </c>
      <c r="T599">
        <v>-2285.41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-9905.06</v>
      </c>
      <c r="G600">
        <v>-1461.68</v>
      </c>
      <c r="H600">
        <v>-3768.98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-7326.03</v>
      </c>
      <c r="P600">
        <v>422.80700000000002</v>
      </c>
      <c r="Q600">
        <v>-789.56200000000001</v>
      </c>
      <c r="R600">
        <v>-7789.42</v>
      </c>
      <c r="S600">
        <v>1049.55</v>
      </c>
      <c r="T600">
        <v>-2251.7800000000002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-10136.200000000001</v>
      </c>
      <c r="G601">
        <v>-1263.6199999999999</v>
      </c>
      <c r="H601">
        <v>-3492.98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-7681.58</v>
      </c>
      <c r="P601">
        <v>383.84</v>
      </c>
      <c r="Q601">
        <v>-654.49800000000005</v>
      </c>
      <c r="R601">
        <v>-8404.42</v>
      </c>
      <c r="S601">
        <v>998.83299999999997</v>
      </c>
      <c r="T601">
        <v>-2336.67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-10305.5</v>
      </c>
      <c r="G602">
        <v>-1071.96</v>
      </c>
      <c r="H602">
        <v>-3578.41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-8065.43</v>
      </c>
      <c r="P602">
        <v>366.75299999999999</v>
      </c>
      <c r="Q602">
        <v>-716.96699999999998</v>
      </c>
      <c r="R602">
        <v>-8827.23</v>
      </c>
      <c r="S602">
        <v>987.62300000000005</v>
      </c>
      <c r="T602">
        <v>-2596.66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-10520.1</v>
      </c>
      <c r="G603">
        <v>-942.23800000000006</v>
      </c>
      <c r="H603">
        <v>-3606.16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-8488.7900000000009</v>
      </c>
      <c r="P603">
        <v>298.95100000000002</v>
      </c>
      <c r="Q603">
        <v>-722.29700000000003</v>
      </c>
      <c r="R603">
        <v>-9041.2999999999993</v>
      </c>
      <c r="S603">
        <v>1015.92</v>
      </c>
      <c r="T603">
        <v>-2884.41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-10757.1</v>
      </c>
      <c r="G604">
        <v>-880.31600000000003</v>
      </c>
      <c r="H604">
        <v>-3679.84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-8810.16</v>
      </c>
      <c r="P604">
        <v>135.048</v>
      </c>
      <c r="Q604">
        <v>-654.49400000000003</v>
      </c>
      <c r="R604">
        <v>-9086.1299999999992</v>
      </c>
      <c r="S604">
        <v>1027.1300000000001</v>
      </c>
      <c r="T604">
        <v>-2991.17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-10965.8</v>
      </c>
      <c r="G605">
        <v>-727.61900000000003</v>
      </c>
      <c r="H605">
        <v>-3826.66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-9313.08</v>
      </c>
      <c r="P605">
        <v>79.009900000000002</v>
      </c>
      <c r="Q605">
        <v>-660.37699999999995</v>
      </c>
      <c r="R605">
        <v>-9171.0300000000007</v>
      </c>
      <c r="S605">
        <v>998.83</v>
      </c>
      <c r="T605">
        <v>-2804.29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-10993.6</v>
      </c>
      <c r="G606">
        <v>-614.98599999999999</v>
      </c>
      <c r="H606">
        <v>-4069.57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-9707.57</v>
      </c>
      <c r="P606">
        <v>135.607</v>
      </c>
      <c r="Q606">
        <v>-671.58399999999995</v>
      </c>
      <c r="R606">
        <v>-9346.14</v>
      </c>
      <c r="S606">
        <v>902.72699999999998</v>
      </c>
      <c r="T606">
        <v>-2471.15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-10954.1</v>
      </c>
      <c r="G607">
        <v>-649.173</v>
      </c>
      <c r="H607">
        <v>-4317.8100000000004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-9853.82</v>
      </c>
      <c r="P607">
        <v>214.619</v>
      </c>
      <c r="Q607">
        <v>-756.48199999999997</v>
      </c>
      <c r="R607">
        <v>-9656.8700000000008</v>
      </c>
      <c r="S607">
        <v>840.80899999999997</v>
      </c>
      <c r="T607">
        <v>-2228.8000000000002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-11027.8</v>
      </c>
      <c r="G608">
        <v>-473.48200000000003</v>
      </c>
      <c r="H608">
        <v>-4328.45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-9763.0300000000007</v>
      </c>
      <c r="P608">
        <v>293.63</v>
      </c>
      <c r="Q608">
        <v>-874.99900000000002</v>
      </c>
      <c r="R608">
        <v>-9984.1200000000008</v>
      </c>
      <c r="S608">
        <v>801.303</v>
      </c>
      <c r="T608">
        <v>-2201.0700000000002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-11231.2</v>
      </c>
      <c r="G609">
        <v>-225.24299999999999</v>
      </c>
      <c r="H609">
        <v>-4107.93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-9605.01</v>
      </c>
      <c r="P609">
        <v>400.94200000000001</v>
      </c>
      <c r="Q609">
        <v>-880.31200000000001</v>
      </c>
      <c r="R609">
        <v>-10356.799999999999</v>
      </c>
      <c r="S609">
        <v>761.798</v>
      </c>
      <c r="T609">
        <v>-2353.7800000000002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-11553.1</v>
      </c>
      <c r="G610">
        <v>238.20599999999999</v>
      </c>
      <c r="H610">
        <v>-3803.09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-9673.4</v>
      </c>
      <c r="P610">
        <v>377.95100000000002</v>
      </c>
      <c r="Q610">
        <v>-557.78800000000001</v>
      </c>
      <c r="R610">
        <v>-10610.3</v>
      </c>
      <c r="S610">
        <v>722.29200000000003</v>
      </c>
      <c r="T610">
        <v>-2579.61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-12050.2</v>
      </c>
      <c r="G611">
        <v>791.28499999999997</v>
      </c>
      <c r="H611">
        <v>-3600.25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-9972.94</v>
      </c>
      <c r="P611">
        <v>298.93900000000002</v>
      </c>
      <c r="Q611">
        <v>131.49700000000001</v>
      </c>
      <c r="R611">
        <v>-10779.5</v>
      </c>
      <c r="S611">
        <v>654.48400000000004</v>
      </c>
      <c r="T611">
        <v>-2675.13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-12773.1</v>
      </c>
      <c r="G612">
        <v>1457.58</v>
      </c>
      <c r="H612">
        <v>-3244.11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-10356.799999999999</v>
      </c>
      <c r="P612">
        <v>219.928</v>
      </c>
      <c r="Q612">
        <v>865.00300000000004</v>
      </c>
      <c r="R612">
        <v>-10965.9</v>
      </c>
      <c r="S612">
        <v>575.47199999999998</v>
      </c>
      <c r="T612">
        <v>-2544.8200000000002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-13846.2</v>
      </c>
      <c r="G613">
        <v>2281.89</v>
      </c>
      <c r="H613">
        <v>-2469.9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-10525.4</v>
      </c>
      <c r="P613">
        <v>112.613</v>
      </c>
      <c r="Q613">
        <v>1179.8499999999999</v>
      </c>
      <c r="R613">
        <v>-11276.6</v>
      </c>
      <c r="S613">
        <v>496.46100000000001</v>
      </c>
      <c r="T613">
        <v>-2262.38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-14974.8</v>
      </c>
      <c r="G614">
        <v>3632.19</v>
      </c>
      <c r="H614">
        <v>-1816.01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-10293.1</v>
      </c>
      <c r="P614">
        <v>135.619</v>
      </c>
      <c r="Q614">
        <v>941.60799999999995</v>
      </c>
      <c r="R614">
        <v>-11462.3</v>
      </c>
      <c r="S614">
        <v>360.84100000000001</v>
      </c>
      <c r="T614">
        <v>-2172.77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-16109.3</v>
      </c>
      <c r="G615">
        <v>5116.3</v>
      </c>
      <c r="H615">
        <v>-1404.46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-9597.8700000000008</v>
      </c>
      <c r="P615">
        <v>158.02000000000001</v>
      </c>
      <c r="Q615">
        <v>1056.04</v>
      </c>
      <c r="R615">
        <v>-11071.4</v>
      </c>
      <c r="S615">
        <v>202.81899999999999</v>
      </c>
      <c r="T615">
        <v>-2370.91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-17170</v>
      </c>
      <c r="G616">
        <v>6238.33</v>
      </c>
      <c r="H616">
        <v>-1020.6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-8796.5499999999993</v>
      </c>
      <c r="P616">
        <v>-209.95500000000001</v>
      </c>
      <c r="Q616">
        <v>1824.98</v>
      </c>
      <c r="R616">
        <v>-10393.9</v>
      </c>
      <c r="S616">
        <v>129.714</v>
      </c>
      <c r="T616">
        <v>-2477.61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-18225.5</v>
      </c>
      <c r="G617">
        <v>6376.78</v>
      </c>
      <c r="H617">
        <v>-597.24199999999996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-8572.57</v>
      </c>
      <c r="P617">
        <v>-921.67399999999998</v>
      </c>
      <c r="Q617">
        <v>2971.26</v>
      </c>
      <c r="R617">
        <v>-10248.9</v>
      </c>
      <c r="S617">
        <v>33.595399999999998</v>
      </c>
      <c r="T617">
        <v>-2205.75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-18556.099999999999</v>
      </c>
      <c r="G618">
        <v>6462.32</v>
      </c>
      <c r="H618">
        <v>35.468600000000002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-9223.6299999999992</v>
      </c>
      <c r="P618">
        <v>-1513.64</v>
      </c>
      <c r="Q618">
        <v>3941.17</v>
      </c>
      <c r="R618">
        <v>-10950.7</v>
      </c>
      <c r="S618">
        <v>-84.921300000000002</v>
      </c>
      <c r="T618">
        <v>-1612.54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-18680.5</v>
      </c>
      <c r="G619">
        <v>3857.38</v>
      </c>
      <c r="H619">
        <v>-329.12599999999998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-10132.299999999999</v>
      </c>
      <c r="P619">
        <v>-1942.28</v>
      </c>
      <c r="Q619">
        <v>4329.0600000000004</v>
      </c>
      <c r="R619">
        <v>-11785.6</v>
      </c>
      <c r="S619">
        <v>-316.66899999999998</v>
      </c>
      <c r="T619">
        <v>-1450.49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-19574.599999999999</v>
      </c>
      <c r="G620">
        <v>-620.48699999999997</v>
      </c>
      <c r="H620">
        <v>-949.38900000000001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-10191.6</v>
      </c>
      <c r="P620">
        <v>-2054.2600000000002</v>
      </c>
      <c r="Q620">
        <v>4017.04</v>
      </c>
      <c r="R620">
        <v>-12009.5</v>
      </c>
      <c r="S620">
        <v>-593.20899999999995</v>
      </c>
      <c r="T620">
        <v>-1999.55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-20080.3</v>
      </c>
      <c r="G621">
        <v>-3702.11</v>
      </c>
      <c r="H621">
        <v>-1077.83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-8697.7999999999993</v>
      </c>
      <c r="P621">
        <v>-2309.04</v>
      </c>
      <c r="Q621">
        <v>2795.73</v>
      </c>
      <c r="R621">
        <v>-11386.7</v>
      </c>
      <c r="S621">
        <v>-756.51199999999994</v>
      </c>
      <c r="T621">
        <v>-2835.08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-20175.8</v>
      </c>
      <c r="G622">
        <v>-3507.43</v>
      </c>
      <c r="H622">
        <v>-840.15200000000004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-6779.13</v>
      </c>
      <c r="P622">
        <v>-2211.63</v>
      </c>
      <c r="Q622">
        <v>1181.27</v>
      </c>
      <c r="R622">
        <v>-10517.6</v>
      </c>
      <c r="S622">
        <v>-875.029</v>
      </c>
      <c r="T622">
        <v>-3194.63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-19479.2</v>
      </c>
      <c r="G623">
        <v>-159.44200000000001</v>
      </c>
      <c r="H623">
        <v>-99.443600000000004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-5703.87</v>
      </c>
      <c r="P623">
        <v>-1510.43</v>
      </c>
      <c r="Q623">
        <v>116.56</v>
      </c>
      <c r="R623">
        <v>-9818.31</v>
      </c>
      <c r="S623">
        <v>-1106.79</v>
      </c>
      <c r="T623">
        <v>-2616.56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-17783.8</v>
      </c>
      <c r="G624">
        <v>3150.5</v>
      </c>
      <c r="H624">
        <v>1403.73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-5859.24</v>
      </c>
      <c r="P624">
        <v>-612.98900000000003</v>
      </c>
      <c r="Q624">
        <v>-146.82599999999999</v>
      </c>
      <c r="R624">
        <v>-9525.9599999999991</v>
      </c>
      <c r="S624">
        <v>-1383.33</v>
      </c>
      <c r="T624">
        <v>-1379.39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-16346.5</v>
      </c>
      <c r="G625">
        <v>4159.87</v>
      </c>
      <c r="H625">
        <v>2604.0500000000002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-6797.5</v>
      </c>
      <c r="P625">
        <v>267.32900000000001</v>
      </c>
      <c r="Q625">
        <v>379.916</v>
      </c>
      <c r="R625">
        <v>-9962.49</v>
      </c>
      <c r="S625">
        <v>-1574.93</v>
      </c>
      <c r="T625">
        <v>-251.501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-15433.2</v>
      </c>
      <c r="G626">
        <v>3236.06</v>
      </c>
      <c r="H626">
        <v>3025.43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-8016.91</v>
      </c>
      <c r="P626">
        <v>768.38300000000004</v>
      </c>
      <c r="Q626">
        <v>1102.21</v>
      </c>
      <c r="R626">
        <v>-11058.8</v>
      </c>
      <c r="S626">
        <v>-1648.02</v>
      </c>
      <c r="T626">
        <v>-102.06100000000001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-14699.7</v>
      </c>
      <c r="G627">
        <v>1626.85</v>
      </c>
      <c r="H627">
        <v>2175.34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-9649.17</v>
      </c>
      <c r="P627">
        <v>1237.19</v>
      </c>
      <c r="Q627">
        <v>2011.51</v>
      </c>
      <c r="R627">
        <v>-12407.9</v>
      </c>
      <c r="S627">
        <v>-1545.95</v>
      </c>
      <c r="T627">
        <v>-865.87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-13535.6</v>
      </c>
      <c r="G628">
        <v>-326.70400000000001</v>
      </c>
      <c r="H628">
        <v>1052.74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-11596.8</v>
      </c>
      <c r="P628">
        <v>2345.36</v>
      </c>
      <c r="Q628">
        <v>3055.77</v>
      </c>
      <c r="R628">
        <v>-13365.9</v>
      </c>
      <c r="S628">
        <v>-1444.56</v>
      </c>
      <c r="T628">
        <v>-2080.02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-12135.8</v>
      </c>
      <c r="G629">
        <v>-1729.75</v>
      </c>
      <c r="H629">
        <v>892.16800000000001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-12875.4</v>
      </c>
      <c r="P629">
        <v>3688.55</v>
      </c>
      <c r="Q629">
        <v>3839.27</v>
      </c>
      <c r="R629">
        <v>-13646.3</v>
      </c>
      <c r="S629">
        <v>-1422.18</v>
      </c>
      <c r="T629">
        <v>-3213.81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-9581</v>
      </c>
      <c r="G630">
        <v>-978.27700000000004</v>
      </c>
      <c r="H630">
        <v>-411.01400000000001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-12872</v>
      </c>
      <c r="P630">
        <v>4437.1099999999997</v>
      </c>
      <c r="Q630">
        <v>4001.19</v>
      </c>
      <c r="R630">
        <v>-13357.2</v>
      </c>
      <c r="S630">
        <v>-1478.81</v>
      </c>
      <c r="T630">
        <v>-3685.83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-6267.11</v>
      </c>
      <c r="G631">
        <v>183.142</v>
      </c>
      <c r="H631">
        <v>-778.22400000000005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-11825.7</v>
      </c>
      <c r="P631">
        <v>3704.78</v>
      </c>
      <c r="Q631">
        <v>3395.37</v>
      </c>
      <c r="R631">
        <v>-12724.5</v>
      </c>
      <c r="S631">
        <v>-1501.19</v>
      </c>
      <c r="T631">
        <v>-3271.6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-4302.59</v>
      </c>
      <c r="G632">
        <v>-3376.96</v>
      </c>
      <c r="H632">
        <v>-1702.16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-10748.5</v>
      </c>
      <c r="P632">
        <v>2253.58</v>
      </c>
      <c r="Q632">
        <v>2452.4899999999998</v>
      </c>
      <c r="R632">
        <v>-11956.7</v>
      </c>
      <c r="S632">
        <v>-1529.5</v>
      </c>
      <c r="T632">
        <v>-2231.89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-4845.45</v>
      </c>
      <c r="G633">
        <v>-1415.62</v>
      </c>
      <c r="H633">
        <v>-3537.93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-9987.42</v>
      </c>
      <c r="P633">
        <v>854.45</v>
      </c>
      <c r="Q633">
        <v>1663.07</v>
      </c>
      <c r="R633">
        <v>-11138.3</v>
      </c>
      <c r="S633">
        <v>-1597.33</v>
      </c>
      <c r="T633">
        <v>-1188.31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-5724.37</v>
      </c>
      <c r="G634">
        <v>3528.53</v>
      </c>
      <c r="H634">
        <v>-3315.62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-9174.23</v>
      </c>
      <c r="P634">
        <v>-205.566</v>
      </c>
      <c r="Q634">
        <v>1263.46</v>
      </c>
      <c r="R634">
        <v>-10478.6</v>
      </c>
      <c r="S634">
        <v>-1648.02</v>
      </c>
      <c r="T634">
        <v>-625.43600000000004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-4453.18</v>
      </c>
      <c r="G635">
        <v>6835.45</v>
      </c>
      <c r="H635">
        <v>-1699.73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-8333.43</v>
      </c>
      <c r="P635">
        <v>-927.154</v>
      </c>
      <c r="Q635">
        <v>1326.74</v>
      </c>
      <c r="R635">
        <v>-10055.9</v>
      </c>
      <c r="S635">
        <v>-1715.84</v>
      </c>
      <c r="T635">
        <v>-825.06700000000001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-3163.5</v>
      </c>
      <c r="G636">
        <v>7018.56</v>
      </c>
      <c r="H636">
        <v>-2431.19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-7985.23</v>
      </c>
      <c r="P636">
        <v>-1247.73</v>
      </c>
      <c r="Q636">
        <v>1495.95</v>
      </c>
      <c r="R636">
        <v>-9926.92</v>
      </c>
      <c r="S636">
        <v>-1709.9</v>
      </c>
      <c r="T636">
        <v>-1486.18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-2713.94</v>
      </c>
      <c r="G637">
        <v>4585.8900000000003</v>
      </c>
      <c r="H637">
        <v>-4084.48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-7827.21</v>
      </c>
      <c r="P637">
        <v>-1331.98</v>
      </c>
      <c r="Q637">
        <v>1285.81</v>
      </c>
      <c r="R637">
        <v>-9745.82</v>
      </c>
      <c r="S637">
        <v>-1727.03</v>
      </c>
      <c r="T637">
        <v>-2151.83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-2533.5500000000002</v>
      </c>
      <c r="G638">
        <v>2070.86</v>
      </c>
      <c r="H638">
        <v>-4656.3500000000004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-7499.26</v>
      </c>
      <c r="P638">
        <v>-1456.45</v>
      </c>
      <c r="Q638">
        <v>845.298</v>
      </c>
      <c r="R638">
        <v>-9367.18</v>
      </c>
      <c r="S638">
        <v>-1738.22</v>
      </c>
      <c r="T638">
        <v>-2500.7199999999998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-2092.31</v>
      </c>
      <c r="G639">
        <v>884.06799999999998</v>
      </c>
      <c r="H639">
        <v>-4247.9399999999996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-6962.6</v>
      </c>
      <c r="P639">
        <v>-1529.51</v>
      </c>
      <c r="Q639">
        <v>512.83799999999997</v>
      </c>
      <c r="R639">
        <v>-8791.01</v>
      </c>
      <c r="S639">
        <v>-1766.54</v>
      </c>
      <c r="T639">
        <v>-2397.89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-1510.91</v>
      </c>
      <c r="G640">
        <v>501.65100000000001</v>
      </c>
      <c r="H640">
        <v>-3332.63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-6681.56</v>
      </c>
      <c r="P640">
        <v>-1484.05</v>
      </c>
      <c r="Q640">
        <v>349.58800000000002</v>
      </c>
      <c r="R640">
        <v>-8158.92</v>
      </c>
      <c r="S640">
        <v>-1721.08</v>
      </c>
      <c r="T640">
        <v>-1877.64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-1258.2</v>
      </c>
      <c r="G641">
        <v>236.29400000000001</v>
      </c>
      <c r="H641">
        <v>-2702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-6721.8</v>
      </c>
      <c r="P641">
        <v>-1376.71</v>
      </c>
      <c r="Q641">
        <v>202.74799999999999</v>
      </c>
      <c r="R641">
        <v>-7583.48</v>
      </c>
      <c r="S641">
        <v>-1670.39</v>
      </c>
      <c r="T641">
        <v>-1273.8699999999999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-1394.6</v>
      </c>
      <c r="G642">
        <v>44.724699999999999</v>
      </c>
      <c r="H642">
        <v>-2766.09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-6755.34</v>
      </c>
      <c r="P642">
        <v>-1314.84</v>
      </c>
      <c r="Q642">
        <v>101.372</v>
      </c>
      <c r="R642">
        <v>-7143.69</v>
      </c>
      <c r="S642">
        <v>-1545.91</v>
      </c>
      <c r="T642">
        <v>-992.84299999999996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-1574.98</v>
      </c>
      <c r="G643">
        <v>226.596</v>
      </c>
      <c r="H643">
        <v>-3184.25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-6557.07</v>
      </c>
      <c r="P643">
        <v>-1360.31</v>
      </c>
      <c r="Q643">
        <v>135.65899999999999</v>
      </c>
      <c r="R643">
        <v>-6946.9</v>
      </c>
      <c r="S643">
        <v>-1472.86</v>
      </c>
      <c r="T643">
        <v>-1118.07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-1959.6</v>
      </c>
      <c r="G644">
        <v>797.56799999999998</v>
      </c>
      <c r="H644">
        <v>-3714.97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-6337.18</v>
      </c>
      <c r="P644">
        <v>-1326.02</v>
      </c>
      <c r="Q644">
        <v>186.345</v>
      </c>
      <c r="R644">
        <v>-6941.69</v>
      </c>
      <c r="S644">
        <v>-1320.06</v>
      </c>
      <c r="T644">
        <v>-1525.05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-2433.67</v>
      </c>
      <c r="G645">
        <v>1327.53</v>
      </c>
      <c r="H645">
        <v>-4211.3900000000003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-6139.65</v>
      </c>
      <c r="P645">
        <v>-1247.01</v>
      </c>
      <c r="Q645">
        <v>254.17699999999999</v>
      </c>
      <c r="R645">
        <v>-6952.87</v>
      </c>
      <c r="S645">
        <v>-1150.8499999999999</v>
      </c>
      <c r="T645">
        <v>-1800.84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-2851.09</v>
      </c>
      <c r="G646">
        <v>1546.66</v>
      </c>
      <c r="H646">
        <v>-4487.17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-6168.74</v>
      </c>
      <c r="P646">
        <v>-1536.25</v>
      </c>
      <c r="Q646">
        <v>219.881</v>
      </c>
      <c r="R646">
        <v>-6952.87</v>
      </c>
      <c r="S646">
        <v>-1049.48</v>
      </c>
      <c r="T646">
        <v>-1856.73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-3161.16</v>
      </c>
      <c r="G647">
        <v>1353.58</v>
      </c>
      <c r="H647">
        <v>-4458.09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-6457.22</v>
      </c>
      <c r="P647">
        <v>-667.75300000000004</v>
      </c>
      <c r="Q647">
        <v>112.54300000000001</v>
      </c>
      <c r="R647">
        <v>-6867.89</v>
      </c>
      <c r="S647">
        <v>-942.14599999999996</v>
      </c>
      <c r="T647">
        <v>-1715.1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-3409.37</v>
      </c>
      <c r="G648">
        <v>1150.8499999999999</v>
      </c>
      <c r="H648">
        <v>-4396.22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-6756.11</v>
      </c>
      <c r="P648">
        <v>-163.22300000000001</v>
      </c>
      <c r="Q648">
        <v>-119.285</v>
      </c>
      <c r="R648">
        <v>-6749.37</v>
      </c>
      <c r="S648">
        <v>-851.95799999999997</v>
      </c>
      <c r="T648">
        <v>-1574.22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-3589.75</v>
      </c>
      <c r="G649">
        <v>1162.79</v>
      </c>
      <c r="H649">
        <v>-4385.05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-6947.67</v>
      </c>
      <c r="P649">
        <v>-146.84299999999999</v>
      </c>
      <c r="Q649">
        <v>-254.18199999999999</v>
      </c>
      <c r="R649">
        <v>-6687.51</v>
      </c>
      <c r="S649">
        <v>-772.947</v>
      </c>
      <c r="T649">
        <v>-1512.36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-3861.09</v>
      </c>
      <c r="G650">
        <v>1298.46</v>
      </c>
      <c r="H650">
        <v>-4413.38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-6964.04</v>
      </c>
      <c r="P650">
        <v>-73.032399999999996</v>
      </c>
      <c r="Q650">
        <v>-304.86399999999998</v>
      </c>
      <c r="R650">
        <v>-6676.33</v>
      </c>
      <c r="S650">
        <v>-665.60599999999999</v>
      </c>
      <c r="T650">
        <v>-1614.5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-4318.78</v>
      </c>
      <c r="G651">
        <v>1371.5</v>
      </c>
      <c r="H651">
        <v>-4566.2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-6839.55</v>
      </c>
      <c r="P651">
        <v>45.484499999999997</v>
      </c>
      <c r="Q651">
        <v>-287.70999999999998</v>
      </c>
      <c r="R651">
        <v>-6648</v>
      </c>
      <c r="S651">
        <v>-632.07899999999995</v>
      </c>
      <c r="T651">
        <v>-1744.2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-5030.67</v>
      </c>
      <c r="G652">
        <v>1439.33</v>
      </c>
      <c r="H652">
        <v>-4763.7299999999996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-6794.85</v>
      </c>
      <c r="P652">
        <v>447.30799999999999</v>
      </c>
      <c r="Q652">
        <v>-361.52600000000001</v>
      </c>
      <c r="R652">
        <v>-6580.17</v>
      </c>
      <c r="S652">
        <v>-547.08699999999999</v>
      </c>
      <c r="T652">
        <v>-1806.05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-5820.78</v>
      </c>
      <c r="G653">
        <v>1461.68</v>
      </c>
      <c r="H653">
        <v>-4876.26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-6794.85</v>
      </c>
      <c r="P653">
        <v>620.90499999999997</v>
      </c>
      <c r="Q653">
        <v>-451.71199999999999</v>
      </c>
      <c r="R653">
        <v>-6472.82</v>
      </c>
      <c r="S653">
        <v>-456.90100000000001</v>
      </c>
      <c r="T653">
        <v>-1703.9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-6639.23</v>
      </c>
      <c r="G654">
        <v>1461.68</v>
      </c>
      <c r="H654">
        <v>-4898.6099999999997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-6908.18</v>
      </c>
      <c r="P654">
        <v>972.06500000000005</v>
      </c>
      <c r="Q654">
        <v>-729.04899999999998</v>
      </c>
      <c r="R654">
        <v>-6410.97</v>
      </c>
      <c r="S654">
        <v>-406.22199999999998</v>
      </c>
      <c r="T654">
        <v>-1602.54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-7610.51</v>
      </c>
      <c r="G655">
        <v>1405.02</v>
      </c>
      <c r="H655">
        <v>-4926.9399999999996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-6896.2</v>
      </c>
      <c r="P655">
        <v>964.47299999999996</v>
      </c>
      <c r="Q655">
        <v>-971.26800000000003</v>
      </c>
      <c r="R655">
        <v>-6456.46</v>
      </c>
      <c r="S655">
        <v>-366.71600000000001</v>
      </c>
      <c r="T655">
        <v>-1523.53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-8666</v>
      </c>
      <c r="G656">
        <v>1354.34</v>
      </c>
      <c r="H656">
        <v>-4966.45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-6902.19</v>
      </c>
      <c r="P656">
        <v>936.947</v>
      </c>
      <c r="Q656">
        <v>-1055.46</v>
      </c>
      <c r="R656">
        <v>-6507.14</v>
      </c>
      <c r="S656">
        <v>-298.87700000000001</v>
      </c>
      <c r="T656">
        <v>-1557.85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-9732.65</v>
      </c>
      <c r="G657">
        <v>1201.5</v>
      </c>
      <c r="H657">
        <v>-5005.96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-6970.03</v>
      </c>
      <c r="P657">
        <v>1203.1300000000001</v>
      </c>
      <c r="Q657">
        <v>-1009.96</v>
      </c>
      <c r="R657">
        <v>-6603.32</v>
      </c>
      <c r="S657">
        <v>-248.2</v>
      </c>
      <c r="T657">
        <v>-1665.2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-10856</v>
      </c>
      <c r="G658">
        <v>748.95100000000002</v>
      </c>
      <c r="H658">
        <v>-5073.8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-7190.72</v>
      </c>
      <c r="P658">
        <v>1218.6600000000001</v>
      </c>
      <c r="Q658">
        <v>-930.95299999999997</v>
      </c>
      <c r="R658">
        <v>-6693.5</v>
      </c>
      <c r="S658">
        <v>-265.36500000000001</v>
      </c>
      <c r="T658">
        <v>-1727.05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-12001.6</v>
      </c>
      <c r="G659">
        <v>224.20699999999999</v>
      </c>
      <c r="H659">
        <v>-5237.82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-7297.24</v>
      </c>
      <c r="P659">
        <v>1156.81</v>
      </c>
      <c r="Q659">
        <v>-823.60599999999999</v>
      </c>
      <c r="R659">
        <v>-6744.17</v>
      </c>
      <c r="S659">
        <v>-276.53500000000003</v>
      </c>
      <c r="T659">
        <v>-1709.88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-13147.3</v>
      </c>
      <c r="G660">
        <v>-176.01900000000001</v>
      </c>
      <c r="H660">
        <v>-5435.34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-7365.08</v>
      </c>
      <c r="P660">
        <v>862.27700000000004</v>
      </c>
      <c r="Q660">
        <v>-846.77200000000005</v>
      </c>
      <c r="R660">
        <v>-6783.68</v>
      </c>
      <c r="S660">
        <v>-248.19800000000001</v>
      </c>
      <c r="T660">
        <v>-1670.38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-14236.3</v>
      </c>
      <c r="G661">
        <v>-219.86</v>
      </c>
      <c r="H661">
        <v>-5547.86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-7500.77</v>
      </c>
      <c r="P661">
        <v>523.89599999999996</v>
      </c>
      <c r="Q661">
        <v>-897.44600000000003</v>
      </c>
      <c r="R661">
        <v>-6823.19</v>
      </c>
      <c r="S661">
        <v>-293.70400000000001</v>
      </c>
      <c r="T661">
        <v>-1630.87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-15643</v>
      </c>
      <c r="G662">
        <v>-197.52500000000001</v>
      </c>
      <c r="H662">
        <v>-5598.53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-7687.13</v>
      </c>
      <c r="P662">
        <v>292.86399999999998</v>
      </c>
      <c r="Q662">
        <v>-1078.6400000000001</v>
      </c>
      <c r="R662">
        <v>-6834.35</v>
      </c>
      <c r="S662">
        <v>-287.70100000000002</v>
      </c>
      <c r="T662">
        <v>-1619.7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-17382.099999999999</v>
      </c>
      <c r="G663">
        <v>-537.59</v>
      </c>
      <c r="H663">
        <v>-5638.04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-7629.61</v>
      </c>
      <c r="P663">
        <v>-18.019400000000001</v>
      </c>
      <c r="Q663">
        <v>-1259</v>
      </c>
      <c r="R663">
        <v>-6891.03</v>
      </c>
      <c r="S663">
        <v>-304.87299999999999</v>
      </c>
      <c r="T663">
        <v>-1648.04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-19114.3</v>
      </c>
      <c r="G664">
        <v>-1408.41</v>
      </c>
      <c r="H664">
        <v>-5507.51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-7669.97</v>
      </c>
      <c r="P664">
        <v>-231.87299999999999</v>
      </c>
      <c r="Q664">
        <v>-1275.32</v>
      </c>
      <c r="R664">
        <v>-6941.7</v>
      </c>
      <c r="S664">
        <v>-316.03899999999999</v>
      </c>
      <c r="T664">
        <v>-1687.55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-19962.900000000001</v>
      </c>
      <c r="G665">
        <v>-2605.6</v>
      </c>
      <c r="H665">
        <v>-5224.96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-7675.12</v>
      </c>
      <c r="P665">
        <v>-418.23599999999999</v>
      </c>
      <c r="Q665">
        <v>-1235.82</v>
      </c>
      <c r="R665">
        <v>-6981.21</v>
      </c>
      <c r="S665">
        <v>-316.03899999999999</v>
      </c>
      <c r="T665">
        <v>-1698.71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-20164.7</v>
      </c>
      <c r="G666">
        <v>-3813.09</v>
      </c>
      <c r="H666">
        <v>-4682.1899999999996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-7692.3</v>
      </c>
      <c r="P666">
        <v>-445.71800000000002</v>
      </c>
      <c r="Q666">
        <v>-1167.97</v>
      </c>
      <c r="R666">
        <v>-7020.71</v>
      </c>
      <c r="S666">
        <v>-316.03899999999999</v>
      </c>
      <c r="T666">
        <v>-1670.37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-20187</v>
      </c>
      <c r="G667">
        <v>-5139.97</v>
      </c>
      <c r="H667">
        <v>-4050.1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-7646.78</v>
      </c>
      <c r="P667">
        <v>-236.16399999999999</v>
      </c>
      <c r="Q667">
        <v>-1230.67</v>
      </c>
      <c r="R667">
        <v>-7173.58</v>
      </c>
      <c r="S667">
        <v>-344.38099999999997</v>
      </c>
      <c r="T667">
        <v>-1630.87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-20187</v>
      </c>
      <c r="G668">
        <v>-5729.09</v>
      </c>
      <c r="H668">
        <v>-2709.45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-7624.45</v>
      </c>
      <c r="P668">
        <v>40.375799999999998</v>
      </c>
      <c r="Q668">
        <v>-1377.53</v>
      </c>
      <c r="R668">
        <v>-7371.11</v>
      </c>
      <c r="S668">
        <v>-383.887</v>
      </c>
      <c r="T668">
        <v>-1704.73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-20187</v>
      </c>
      <c r="G669">
        <v>-7649.52</v>
      </c>
      <c r="H669">
        <v>-1373.15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-7454.39</v>
      </c>
      <c r="P669">
        <v>146.858</v>
      </c>
      <c r="Q669">
        <v>-1308.81</v>
      </c>
      <c r="R669">
        <v>-7483.61</v>
      </c>
      <c r="S669">
        <v>-366.70600000000002</v>
      </c>
      <c r="T669">
        <v>-1794.9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-20187</v>
      </c>
      <c r="G670">
        <v>-14809.1</v>
      </c>
      <c r="H670">
        <v>-2841.13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-7472.45</v>
      </c>
      <c r="P670">
        <v>101.33199999999999</v>
      </c>
      <c r="Q670">
        <v>-1235.81</v>
      </c>
      <c r="R670">
        <v>-7647.66</v>
      </c>
      <c r="S670">
        <v>-383.88799999999998</v>
      </c>
      <c r="T670">
        <v>-1902.26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-20187</v>
      </c>
      <c r="G671">
        <v>-19100</v>
      </c>
      <c r="H671">
        <v>-4830.95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-7704.35</v>
      </c>
      <c r="P671">
        <v>390.79899999999998</v>
      </c>
      <c r="Q671">
        <v>-1139.6199999999999</v>
      </c>
      <c r="R671">
        <v>-8015.25</v>
      </c>
      <c r="S671">
        <v>-366.70499999999998</v>
      </c>
      <c r="T671">
        <v>-1879.05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-19506.7</v>
      </c>
      <c r="G672">
        <v>-20047.099999999999</v>
      </c>
      <c r="H672">
        <v>-4709.57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-8037.58</v>
      </c>
      <c r="P672">
        <v>683.63499999999999</v>
      </c>
      <c r="Q672">
        <v>-1162.83</v>
      </c>
      <c r="R672">
        <v>-8563.19</v>
      </c>
      <c r="S672">
        <v>-355.54399999999998</v>
      </c>
      <c r="T672">
        <v>-1828.39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-15553.9</v>
      </c>
      <c r="G673">
        <v>-20175.900000000001</v>
      </c>
      <c r="H673">
        <v>-2933.38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-8421.4699999999993</v>
      </c>
      <c r="P673">
        <v>665.55600000000004</v>
      </c>
      <c r="Q673">
        <v>-1213.49</v>
      </c>
      <c r="R673">
        <v>-9099.08</v>
      </c>
      <c r="S673">
        <v>-327.19900000000001</v>
      </c>
      <c r="T673">
        <v>-1902.26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-11892.2</v>
      </c>
      <c r="G674">
        <v>-20187</v>
      </c>
      <c r="H674">
        <v>-2614.25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-8816.5300000000007</v>
      </c>
      <c r="P674">
        <v>376.96100000000001</v>
      </c>
      <c r="Q674">
        <v>-1054.57</v>
      </c>
      <c r="R674">
        <v>-9414.23</v>
      </c>
      <c r="S674">
        <v>-344.38600000000002</v>
      </c>
      <c r="T674">
        <v>-2077.4699999999998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-10653.4</v>
      </c>
      <c r="G675">
        <v>-20187</v>
      </c>
      <c r="H675">
        <v>-5333.77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-9296.6299999999992</v>
      </c>
      <c r="P675">
        <v>219.84</v>
      </c>
      <c r="Q675">
        <v>-534.07000000000005</v>
      </c>
      <c r="R675">
        <v>-9566.2199999999993</v>
      </c>
      <c r="S675">
        <v>-355.54399999999998</v>
      </c>
      <c r="T675">
        <v>-2246.65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-11415.4</v>
      </c>
      <c r="G676">
        <v>-20187</v>
      </c>
      <c r="H676">
        <v>-8372.99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-9583.42</v>
      </c>
      <c r="P676">
        <v>169.17699999999999</v>
      </c>
      <c r="Q676">
        <v>-72.065700000000007</v>
      </c>
      <c r="R676">
        <v>-9798.1299999999992</v>
      </c>
      <c r="S676">
        <v>-355.54399999999998</v>
      </c>
      <c r="T676">
        <v>-2291.29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-11829.2</v>
      </c>
      <c r="G677">
        <v>-20187</v>
      </c>
      <c r="H677">
        <v>-8626.52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-9752.6</v>
      </c>
      <c r="P677">
        <v>-68.769099999999995</v>
      </c>
      <c r="Q677">
        <v>-17.192299999999999</v>
      </c>
      <c r="R677">
        <v>-10103</v>
      </c>
      <c r="S677">
        <v>-355.54399999999998</v>
      </c>
      <c r="T677">
        <v>-2064.5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-11001</v>
      </c>
      <c r="G678">
        <v>-20187</v>
      </c>
      <c r="H678">
        <v>-7932.61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-9797.2199999999993</v>
      </c>
      <c r="P678">
        <v>-299.76600000000002</v>
      </c>
      <c r="Q678">
        <v>-351.34699999999998</v>
      </c>
      <c r="R678">
        <v>-10475.799999999999</v>
      </c>
      <c r="S678">
        <v>-355.54399999999998</v>
      </c>
      <c r="T678">
        <v>-1975.25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-10184.4</v>
      </c>
      <c r="G679">
        <v>-20187</v>
      </c>
      <c r="H679">
        <v>-7856.37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-9712.17</v>
      </c>
      <c r="P679">
        <v>-497.29399999999998</v>
      </c>
      <c r="Q679">
        <v>-1012.71</v>
      </c>
      <c r="R679">
        <v>-10757.4</v>
      </c>
      <c r="S679">
        <v>-327.19400000000002</v>
      </c>
      <c r="T679">
        <v>-2060.3000000000002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-10249.9</v>
      </c>
      <c r="G680">
        <v>-20187</v>
      </c>
      <c r="H680">
        <v>-8382.9500000000007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-9536.9500000000007</v>
      </c>
      <c r="P680">
        <v>-638.12099999999998</v>
      </c>
      <c r="Q680">
        <v>-1678.26</v>
      </c>
      <c r="R680">
        <v>-10852.7</v>
      </c>
      <c r="S680">
        <v>-287.68900000000002</v>
      </c>
      <c r="T680">
        <v>-2320.5700000000002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-10718.9</v>
      </c>
      <c r="G681">
        <v>-18032.3</v>
      </c>
      <c r="H681">
        <v>-12144.9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-9452.83</v>
      </c>
      <c r="P681">
        <v>-529.827</v>
      </c>
      <c r="Q681">
        <v>-1885.08</v>
      </c>
      <c r="R681">
        <v>-10750.4</v>
      </c>
      <c r="S681">
        <v>-248.18299999999999</v>
      </c>
      <c r="T681">
        <v>-2579.91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-13217</v>
      </c>
      <c r="G682">
        <v>279.98700000000002</v>
      </c>
      <c r="H682">
        <v>-11679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-9611.7900000000009</v>
      </c>
      <c r="P682">
        <v>-332.30099999999999</v>
      </c>
      <c r="Q682">
        <v>-1385.91</v>
      </c>
      <c r="R682">
        <v>-10450.700000000001</v>
      </c>
      <c r="S682">
        <v>-208.678</v>
      </c>
      <c r="T682">
        <v>-2646.83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-15333.6</v>
      </c>
      <c r="G683">
        <v>15117.4</v>
      </c>
      <c r="H683">
        <v>-3089.31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-9848.82</v>
      </c>
      <c r="P683">
        <v>6.9873900000000004</v>
      </c>
      <c r="Q683">
        <v>-362.93400000000003</v>
      </c>
      <c r="R683">
        <v>-10208.5</v>
      </c>
      <c r="S683">
        <v>-197.52500000000001</v>
      </c>
      <c r="T683">
        <v>-2448.36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-12739.9</v>
      </c>
      <c r="G684">
        <v>15671.2</v>
      </c>
      <c r="H684">
        <v>1502.68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-10170.9</v>
      </c>
      <c r="P684">
        <v>458.745</v>
      </c>
      <c r="Q684">
        <v>499.19200000000001</v>
      </c>
      <c r="R684">
        <v>-10266.200000000001</v>
      </c>
      <c r="S684">
        <v>-140.82</v>
      </c>
      <c r="T684">
        <v>-2058.42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-10061.1</v>
      </c>
      <c r="G685">
        <v>3853.83</v>
      </c>
      <c r="H685">
        <v>-2839.66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-10498.1</v>
      </c>
      <c r="P685">
        <v>961.16300000000001</v>
      </c>
      <c r="Q685">
        <v>626.03</v>
      </c>
      <c r="R685">
        <v>-10622.7</v>
      </c>
      <c r="S685">
        <v>-61.808799999999998</v>
      </c>
      <c r="T685">
        <v>-1708.92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-10019.9</v>
      </c>
      <c r="G686">
        <v>-3627.36</v>
      </c>
      <c r="H686">
        <v>-7502.04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-10162</v>
      </c>
      <c r="P686">
        <v>1077.78</v>
      </c>
      <c r="Q686">
        <v>365.745</v>
      </c>
      <c r="R686">
        <v>-10858.8</v>
      </c>
      <c r="S686">
        <v>130.61699999999999</v>
      </c>
      <c r="T686">
        <v>-1874.88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-12500.1</v>
      </c>
      <c r="G687">
        <v>-418.63900000000001</v>
      </c>
      <c r="H687">
        <v>-5170.0600000000004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-9002.35</v>
      </c>
      <c r="P687">
        <v>924.86199999999997</v>
      </c>
      <c r="Q687">
        <v>588.43100000000004</v>
      </c>
      <c r="R687">
        <v>-10421.299999999999</v>
      </c>
      <c r="S687">
        <v>310.94200000000001</v>
      </c>
      <c r="T687">
        <v>-2428.91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-14583.1</v>
      </c>
      <c r="G688">
        <v>208.96600000000001</v>
      </c>
      <c r="H688">
        <v>-2244.1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-7874.84</v>
      </c>
      <c r="P688">
        <v>642.26800000000003</v>
      </c>
      <c r="Q688">
        <v>1448.32</v>
      </c>
      <c r="R688">
        <v>-9664.68</v>
      </c>
      <c r="S688">
        <v>554.03</v>
      </c>
      <c r="T688">
        <v>-2862.52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-15731.9</v>
      </c>
      <c r="G689">
        <v>-3951.63</v>
      </c>
      <c r="H689">
        <v>-1364.5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-7528.24</v>
      </c>
      <c r="P689">
        <v>1035.1199999999999</v>
      </c>
      <c r="Q689">
        <v>2588.89</v>
      </c>
      <c r="R689">
        <v>-9498.39</v>
      </c>
      <c r="S689">
        <v>830.56899999999996</v>
      </c>
      <c r="T689">
        <v>-2594.2399999999998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-16566.599999999999</v>
      </c>
      <c r="G690">
        <v>-8673.15</v>
      </c>
      <c r="H690">
        <v>437.221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-7817.86</v>
      </c>
      <c r="P690">
        <v>1876.85</v>
      </c>
      <c r="Q690">
        <v>3178.57</v>
      </c>
      <c r="R690">
        <v>-10031.1</v>
      </c>
      <c r="S690">
        <v>1050.4000000000001</v>
      </c>
      <c r="T690">
        <v>-1825.47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-16818</v>
      </c>
      <c r="G691">
        <v>-12450.7</v>
      </c>
      <c r="H691">
        <v>-254.995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-8252.42</v>
      </c>
      <c r="P691">
        <v>2728.76</v>
      </c>
      <c r="Q691">
        <v>3023.7</v>
      </c>
      <c r="R691">
        <v>-10628.8</v>
      </c>
      <c r="S691">
        <v>1162.8499999999999</v>
      </c>
      <c r="T691">
        <v>-1410.06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-15212.7</v>
      </c>
      <c r="G692">
        <v>-9603.4</v>
      </c>
      <c r="H692">
        <v>-4278.09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-8403.4</v>
      </c>
      <c r="P692">
        <v>3700.17</v>
      </c>
      <c r="Q692">
        <v>2384.5700000000002</v>
      </c>
      <c r="R692">
        <v>-10643.1</v>
      </c>
      <c r="S692">
        <v>1213.51</v>
      </c>
      <c r="T692">
        <v>-1910.32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-12904.2</v>
      </c>
      <c r="G693">
        <v>-2483.56</v>
      </c>
      <c r="H693">
        <v>-5337.26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-8244.4</v>
      </c>
      <c r="P693">
        <v>4755.67</v>
      </c>
      <c r="Q693">
        <v>1407.1</v>
      </c>
      <c r="R693">
        <v>-10161.9</v>
      </c>
      <c r="S693">
        <v>1366.44</v>
      </c>
      <c r="T693">
        <v>-2785.51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-10601.7</v>
      </c>
      <c r="G694">
        <v>1283.22</v>
      </c>
      <c r="H694">
        <v>-4193.72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-8035.72</v>
      </c>
      <c r="P694">
        <v>5113.3500000000004</v>
      </c>
      <c r="Q694">
        <v>595.673</v>
      </c>
      <c r="R694">
        <v>-9796.23</v>
      </c>
      <c r="S694">
        <v>1563.97</v>
      </c>
      <c r="T694">
        <v>-3155.32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-8593.9699999999993</v>
      </c>
      <c r="G695">
        <v>-542.71600000000001</v>
      </c>
      <c r="H695">
        <v>-4558.1899999999996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-8178.51</v>
      </c>
      <c r="P695">
        <v>4369.92</v>
      </c>
      <c r="Q695">
        <v>83.090199999999996</v>
      </c>
      <c r="R695">
        <v>-9916.73</v>
      </c>
      <c r="S695">
        <v>1704.78</v>
      </c>
      <c r="T695">
        <v>-2661.06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-7491.79</v>
      </c>
      <c r="G696">
        <v>-3117.74</v>
      </c>
      <c r="H696">
        <v>-4036.65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-8823.74</v>
      </c>
      <c r="P696">
        <v>3218.19</v>
      </c>
      <c r="Q696">
        <v>-11.144399999999999</v>
      </c>
      <c r="R696">
        <v>-10448.5</v>
      </c>
      <c r="S696">
        <v>1766.58</v>
      </c>
      <c r="T696">
        <v>-1768.65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-6815.13</v>
      </c>
      <c r="G697">
        <v>-3185.74</v>
      </c>
      <c r="H697">
        <v>-1926.71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-9897.4599999999991</v>
      </c>
      <c r="P697">
        <v>2118.11</v>
      </c>
      <c r="Q697">
        <v>368.69600000000003</v>
      </c>
      <c r="R697">
        <v>-11137.3</v>
      </c>
      <c r="S697">
        <v>1806.08</v>
      </c>
      <c r="T697">
        <v>-1274.3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-6126.31</v>
      </c>
      <c r="G698">
        <v>-1828.4</v>
      </c>
      <c r="H698">
        <v>-1224.6500000000001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-10770.7</v>
      </c>
      <c r="P698">
        <v>484.22</v>
      </c>
      <c r="Q698">
        <v>910.63</v>
      </c>
      <c r="R698">
        <v>-11820.1</v>
      </c>
      <c r="S698">
        <v>1845.59</v>
      </c>
      <c r="T698">
        <v>-1468.77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-6351.18</v>
      </c>
      <c r="G699">
        <v>-163.084</v>
      </c>
      <c r="H699">
        <v>-1990.44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-11549.6</v>
      </c>
      <c r="P699">
        <v>-1145.6400000000001</v>
      </c>
      <c r="Q699">
        <v>1690.61</v>
      </c>
      <c r="R699">
        <v>-12378.2</v>
      </c>
      <c r="S699">
        <v>1885.09</v>
      </c>
      <c r="T699">
        <v>-2090.7199999999998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-7879.75</v>
      </c>
      <c r="G700">
        <v>174.22300000000001</v>
      </c>
      <c r="H700">
        <v>-2773.46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-12141.2</v>
      </c>
      <c r="P700">
        <v>-2204.19</v>
      </c>
      <c r="Q700">
        <v>2531.37</v>
      </c>
      <c r="R700">
        <v>-12693.2</v>
      </c>
      <c r="S700">
        <v>1896.24</v>
      </c>
      <c r="T700">
        <v>-2745.1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-9492.3799999999992</v>
      </c>
      <c r="G701">
        <v>-1129.5</v>
      </c>
      <c r="H701">
        <v>-2509.04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-12200.9</v>
      </c>
      <c r="P701">
        <v>-2704.58</v>
      </c>
      <c r="Q701">
        <v>3134.08</v>
      </c>
      <c r="R701">
        <v>-12646.6</v>
      </c>
      <c r="S701">
        <v>1896.24</v>
      </c>
      <c r="T701">
        <v>-3121.91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-9773.91</v>
      </c>
      <c r="G702">
        <v>-2187</v>
      </c>
      <c r="H702">
        <v>-1423.12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-11742</v>
      </c>
      <c r="P702">
        <v>-2691.39</v>
      </c>
      <c r="Q702">
        <v>3108.72</v>
      </c>
      <c r="R702">
        <v>-12290.1</v>
      </c>
      <c r="S702">
        <v>1839.51</v>
      </c>
      <c r="T702">
        <v>-3114.8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-9009.07</v>
      </c>
      <c r="G703">
        <v>-1955.95</v>
      </c>
      <c r="H703">
        <v>-1066.6300000000001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-10894.2</v>
      </c>
      <c r="P703">
        <v>-2249.71</v>
      </c>
      <c r="Q703">
        <v>2474.5700000000002</v>
      </c>
      <c r="R703">
        <v>-11742</v>
      </c>
      <c r="S703">
        <v>1703.76</v>
      </c>
      <c r="T703">
        <v>-2684.27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-8673.86</v>
      </c>
      <c r="G704">
        <v>-2203.2199999999998</v>
      </c>
      <c r="H704">
        <v>-2456.59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-10173</v>
      </c>
      <c r="P704">
        <v>-1441.33</v>
      </c>
      <c r="Q704">
        <v>1769.55</v>
      </c>
      <c r="R704">
        <v>-11206.2</v>
      </c>
      <c r="S704">
        <v>1574.11</v>
      </c>
      <c r="T704">
        <v>-2102.8200000000002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-8651.58</v>
      </c>
      <c r="G705">
        <v>-2568.87</v>
      </c>
      <c r="H705">
        <v>-2832.17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-9739.44</v>
      </c>
      <c r="P705">
        <v>-561.07100000000003</v>
      </c>
      <c r="Q705">
        <v>1239.79</v>
      </c>
      <c r="R705">
        <v>-10919.5</v>
      </c>
      <c r="S705">
        <v>1483.96</v>
      </c>
      <c r="T705">
        <v>-1680.44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-8736.68</v>
      </c>
      <c r="G706">
        <v>-2221.31</v>
      </c>
      <c r="H706">
        <v>-2368.19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-9355.52</v>
      </c>
      <c r="P706">
        <v>-3.99153</v>
      </c>
      <c r="Q706">
        <v>992.66600000000005</v>
      </c>
      <c r="R706">
        <v>-10778.8</v>
      </c>
      <c r="S706">
        <v>1404.95</v>
      </c>
      <c r="T706">
        <v>-1665.3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-8911.94</v>
      </c>
      <c r="G707">
        <v>-1628.73</v>
      </c>
      <c r="H707">
        <v>-2524.33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-9102.31</v>
      </c>
      <c r="P707">
        <v>544.04600000000005</v>
      </c>
      <c r="Q707">
        <v>948.11800000000005</v>
      </c>
      <c r="R707">
        <v>-10688.6</v>
      </c>
      <c r="S707">
        <v>1325.94</v>
      </c>
      <c r="T707">
        <v>-2095.87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-9137.84</v>
      </c>
      <c r="G708">
        <v>-1461.68</v>
      </c>
      <c r="H708">
        <v>-2504.98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-8961.52</v>
      </c>
      <c r="P708">
        <v>1136.6300000000001</v>
      </c>
      <c r="Q708">
        <v>919.74900000000002</v>
      </c>
      <c r="R708">
        <v>-10382.6</v>
      </c>
      <c r="S708">
        <v>1246.92</v>
      </c>
      <c r="T708">
        <v>-2592.21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-9204.65</v>
      </c>
      <c r="G709">
        <v>-1461.68</v>
      </c>
      <c r="H709">
        <v>-2449.31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-8644.41</v>
      </c>
      <c r="P709">
        <v>1700.84</v>
      </c>
      <c r="Q709">
        <v>766.76300000000003</v>
      </c>
      <c r="R709">
        <v>-9845.73</v>
      </c>
      <c r="S709">
        <v>1224.6500000000001</v>
      </c>
      <c r="T709">
        <v>-2839.32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-9034.42</v>
      </c>
      <c r="G710">
        <v>-1376.57</v>
      </c>
      <c r="H710">
        <v>-2704.64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-8164.24</v>
      </c>
      <c r="P710">
        <v>2197.1799999999998</v>
      </c>
      <c r="Q710">
        <v>484.12200000000001</v>
      </c>
      <c r="R710">
        <v>-9168.0300000000007</v>
      </c>
      <c r="S710">
        <v>1111.17</v>
      </c>
      <c r="T710">
        <v>-2685.26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-8910.8799999999992</v>
      </c>
      <c r="G711">
        <v>-1371.54</v>
      </c>
      <c r="H711">
        <v>-2804.85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-7622.3</v>
      </c>
      <c r="P711">
        <v>2444.2800000000002</v>
      </c>
      <c r="Q711">
        <v>196.44800000000001</v>
      </c>
      <c r="R711">
        <v>-8456.93</v>
      </c>
      <c r="S711">
        <v>1038.26</v>
      </c>
      <c r="T711">
        <v>-2210.12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-8860.24</v>
      </c>
      <c r="G712">
        <v>-1098.95</v>
      </c>
      <c r="H712">
        <v>-2492.75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-7324.57</v>
      </c>
      <c r="P712">
        <v>2488.81</v>
      </c>
      <c r="Q712">
        <v>-51.7196</v>
      </c>
      <c r="R712">
        <v>-7774.2</v>
      </c>
      <c r="S712">
        <v>998.75599999999997</v>
      </c>
      <c r="T712">
        <v>-1742.16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-8849.1</v>
      </c>
      <c r="G713">
        <v>-448.53399999999999</v>
      </c>
      <c r="H713">
        <v>-2114.94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-6956.8</v>
      </c>
      <c r="P713">
        <v>2375.3200000000002</v>
      </c>
      <c r="Q713">
        <v>-203.63399999999999</v>
      </c>
      <c r="R713">
        <v>-7272.84</v>
      </c>
      <c r="S713">
        <v>902.50400000000002</v>
      </c>
      <c r="T713">
        <v>-1421.09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-8877.48</v>
      </c>
      <c r="G714">
        <v>-38.4129</v>
      </c>
      <c r="H714">
        <v>-1901.26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-6720.86</v>
      </c>
      <c r="P714">
        <v>2557.7800000000002</v>
      </c>
      <c r="Q714">
        <v>-322.15100000000001</v>
      </c>
      <c r="R714">
        <v>-6923.4</v>
      </c>
      <c r="S714">
        <v>840.73500000000001</v>
      </c>
      <c r="T714">
        <v>-1513.41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-8888.61</v>
      </c>
      <c r="G715">
        <v>-215.86600000000001</v>
      </c>
      <c r="H715">
        <v>-2083.73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-6364.21</v>
      </c>
      <c r="P715">
        <v>1795.6</v>
      </c>
      <c r="Q715">
        <v>-327.17</v>
      </c>
      <c r="R715">
        <v>-6805.98</v>
      </c>
      <c r="S715">
        <v>857.97799999999995</v>
      </c>
      <c r="T715">
        <v>-1863.94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-8803.48</v>
      </c>
      <c r="G716">
        <v>-798.42</v>
      </c>
      <c r="H716">
        <v>-2484.9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-6185.03</v>
      </c>
      <c r="P716">
        <v>1433.31</v>
      </c>
      <c r="Q716">
        <v>-316.03899999999999</v>
      </c>
      <c r="R716">
        <v>-6738.1</v>
      </c>
      <c r="S716">
        <v>840.73299999999995</v>
      </c>
      <c r="T716">
        <v>-2117.12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-8741.7199999999993</v>
      </c>
      <c r="G717">
        <v>-1243.01</v>
      </c>
      <c r="H717">
        <v>-2777.58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-6020.89</v>
      </c>
      <c r="P717">
        <v>1166.79</v>
      </c>
      <c r="Q717">
        <v>-259.28699999999998</v>
      </c>
      <c r="R717">
        <v>-6687.46</v>
      </c>
      <c r="S717">
        <v>829.60400000000004</v>
      </c>
      <c r="T717">
        <v>-2144.4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-8815.7199999999993</v>
      </c>
      <c r="G718">
        <v>-1314.79</v>
      </c>
      <c r="H718">
        <v>-2787.6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-6078.75</v>
      </c>
      <c r="P718">
        <v>1151.76</v>
      </c>
      <c r="Q718">
        <v>-293.78300000000002</v>
      </c>
      <c r="R718">
        <v>-6506.07</v>
      </c>
      <c r="S718">
        <v>772.85</v>
      </c>
      <c r="T718">
        <v>-2019.76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-8849.1</v>
      </c>
      <c r="G719">
        <v>-1190.1500000000001</v>
      </c>
      <c r="H719">
        <v>-2651.83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-6123.26</v>
      </c>
      <c r="P719">
        <v>901.37300000000005</v>
      </c>
      <c r="Q719">
        <v>-202.529</v>
      </c>
      <c r="R719">
        <v>-6325.79</v>
      </c>
      <c r="S719">
        <v>778.971</v>
      </c>
      <c r="T719">
        <v>-1833.36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-8792.35</v>
      </c>
      <c r="G720">
        <v>-1145.6400000000001</v>
      </c>
      <c r="H720">
        <v>-2550.5700000000002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-6180.02</v>
      </c>
      <c r="P720">
        <v>336.05099999999999</v>
      </c>
      <c r="Q720">
        <v>-186.398</v>
      </c>
      <c r="R720">
        <v>-6139.39</v>
      </c>
      <c r="S720">
        <v>761.721</v>
      </c>
      <c r="T720">
        <v>-1749.34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-8713.34</v>
      </c>
      <c r="G721">
        <v>-1174.02</v>
      </c>
      <c r="H721">
        <v>-2585.0700000000002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-6372.55</v>
      </c>
      <c r="P721">
        <v>214.77699999999999</v>
      </c>
      <c r="Q721">
        <v>-169.14599999999999</v>
      </c>
      <c r="R721">
        <v>-6055.38</v>
      </c>
      <c r="S721">
        <v>722.21500000000003</v>
      </c>
      <c r="T721">
        <v>-1823.35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-8634.33</v>
      </c>
      <c r="G722">
        <v>-1270.29</v>
      </c>
      <c r="H722">
        <v>-2607.33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-6609.58</v>
      </c>
      <c r="P722">
        <v>-330.55599999999998</v>
      </c>
      <c r="Q722">
        <v>-271.53699999999998</v>
      </c>
      <c r="R722">
        <v>-6072.63</v>
      </c>
      <c r="S722">
        <v>682.70899999999995</v>
      </c>
      <c r="T722">
        <v>-1885.11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-8612.08</v>
      </c>
      <c r="G723">
        <v>-1275.28</v>
      </c>
      <c r="H723">
        <v>-2720.85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-6789.85</v>
      </c>
      <c r="P723">
        <v>-836.86900000000003</v>
      </c>
      <c r="Q723">
        <v>-344.41899999999998</v>
      </c>
      <c r="R723">
        <v>-6168.9</v>
      </c>
      <c r="S723">
        <v>671.58399999999995</v>
      </c>
      <c r="T723">
        <v>-1924.62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-8612.08</v>
      </c>
      <c r="G724">
        <v>-1292.54</v>
      </c>
      <c r="H724">
        <v>-2765.35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-6834.35</v>
      </c>
      <c r="P724">
        <v>-465.64600000000002</v>
      </c>
      <c r="Q724">
        <v>-43.356099999999998</v>
      </c>
      <c r="R724">
        <v>-6259.04</v>
      </c>
      <c r="S724">
        <v>671.58399999999995</v>
      </c>
      <c r="T724">
        <v>-1935.74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-8640.4599999999991</v>
      </c>
      <c r="G725">
        <v>-1303.6600000000001</v>
      </c>
      <c r="H725">
        <v>-2878.87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-6834.35</v>
      </c>
      <c r="P725">
        <v>-475.20499999999998</v>
      </c>
      <c r="Q725">
        <v>50.628399999999999</v>
      </c>
      <c r="R725">
        <v>-6252.9</v>
      </c>
      <c r="S725">
        <v>699.96500000000003</v>
      </c>
      <c r="T725">
        <v>-1964.12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-8765.11</v>
      </c>
      <c r="G726">
        <v>-1246.9000000000001</v>
      </c>
      <c r="H726">
        <v>-3008.51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-7061.41</v>
      </c>
      <c r="P726">
        <v>-326.012</v>
      </c>
      <c r="Q726">
        <v>-244.31700000000001</v>
      </c>
      <c r="R726">
        <v>-6355.31</v>
      </c>
      <c r="S726">
        <v>739.471</v>
      </c>
      <c r="T726">
        <v>-1890.1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-8837.98</v>
      </c>
      <c r="G727">
        <v>-1224.6500000000001</v>
      </c>
      <c r="H727">
        <v>-2985.11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-7150.39</v>
      </c>
      <c r="P727">
        <v>-322.178</v>
      </c>
      <c r="Q727">
        <v>-525.84100000000001</v>
      </c>
      <c r="R727">
        <v>-6428.18</v>
      </c>
      <c r="S727">
        <v>750.59400000000005</v>
      </c>
      <c r="T727">
        <v>-1885.11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-8905.8700000000008</v>
      </c>
      <c r="G728">
        <v>-1082.74</v>
      </c>
      <c r="H728">
        <v>-3246.71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-7207.16</v>
      </c>
      <c r="P728">
        <v>41.825200000000002</v>
      </c>
      <c r="Q728">
        <v>-649.34100000000001</v>
      </c>
      <c r="R728">
        <v>-6581.22</v>
      </c>
      <c r="S728">
        <v>722.21</v>
      </c>
      <c r="T728">
        <v>-1896.24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-9070.0400000000009</v>
      </c>
      <c r="G729">
        <v>-1055.51</v>
      </c>
      <c r="H729">
        <v>-3528.22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-7257.79</v>
      </c>
      <c r="P729">
        <v>140.756</v>
      </c>
      <c r="Q729">
        <v>-614.81500000000005</v>
      </c>
      <c r="R729">
        <v>-6750.37</v>
      </c>
      <c r="S729">
        <v>711.08900000000006</v>
      </c>
      <c r="T729">
        <v>-1896.24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-9040.48</v>
      </c>
      <c r="G730">
        <v>-1095.02</v>
      </c>
      <c r="H730">
        <v>-3396.25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-7268.91</v>
      </c>
      <c r="P730">
        <v>345.59500000000003</v>
      </c>
      <c r="Q730">
        <v>-620.95899999999995</v>
      </c>
      <c r="R730">
        <v>-6851.62</v>
      </c>
      <c r="S730">
        <v>682.70399999999995</v>
      </c>
      <c r="T730">
        <v>-1924.62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-8921.9699999999993</v>
      </c>
      <c r="G731">
        <v>-1134.52</v>
      </c>
      <c r="H731">
        <v>-3431.96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-7325.68</v>
      </c>
      <c r="P731">
        <v>718.41200000000003</v>
      </c>
      <c r="Q731">
        <v>-575.30700000000002</v>
      </c>
      <c r="R731">
        <v>-6930.63</v>
      </c>
      <c r="S731">
        <v>643.19799999999998</v>
      </c>
      <c r="T731">
        <v>-1992.51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-8831.84</v>
      </c>
      <c r="G732">
        <v>-1259.19</v>
      </c>
      <c r="H732">
        <v>-3760.3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-7461.46</v>
      </c>
      <c r="P732">
        <v>716.05700000000002</v>
      </c>
      <c r="Q732">
        <v>-496.29599999999999</v>
      </c>
      <c r="R732">
        <v>-6952.87</v>
      </c>
      <c r="S732">
        <v>632.07899999999995</v>
      </c>
      <c r="T732">
        <v>-2014.75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-8752.83</v>
      </c>
      <c r="G733">
        <v>-1417.21</v>
      </c>
      <c r="H733">
        <v>-4098.58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-7505.94</v>
      </c>
      <c r="P733">
        <v>785.13300000000004</v>
      </c>
      <c r="Q733">
        <v>-388.89699999999999</v>
      </c>
      <c r="R733">
        <v>-6952.87</v>
      </c>
      <c r="S733">
        <v>632.07899999999995</v>
      </c>
      <c r="T733">
        <v>-1986.36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-8844.14</v>
      </c>
      <c r="G734">
        <v>-1575.23</v>
      </c>
      <c r="H734">
        <v>-4159.13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-7477.55</v>
      </c>
      <c r="P734">
        <v>943.15599999999995</v>
      </c>
      <c r="Q734">
        <v>-383.93200000000002</v>
      </c>
      <c r="R734">
        <v>-7009.64</v>
      </c>
      <c r="S734">
        <v>632.07899999999995</v>
      </c>
      <c r="T734">
        <v>-1918.47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-9002.16</v>
      </c>
      <c r="G735">
        <v>-1619.7</v>
      </c>
      <c r="H735">
        <v>-3892.52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-7239.32</v>
      </c>
      <c r="P735">
        <v>930.846</v>
      </c>
      <c r="Q735">
        <v>-593.77</v>
      </c>
      <c r="R735">
        <v>-7173.82</v>
      </c>
      <c r="S735">
        <v>632.07899999999995</v>
      </c>
      <c r="T735">
        <v>-1896.24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-9273.74</v>
      </c>
      <c r="G736">
        <v>-1591.31</v>
      </c>
      <c r="H736">
        <v>-3849.25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-6951.67</v>
      </c>
      <c r="P736">
        <v>766.66800000000001</v>
      </c>
      <c r="Q736">
        <v>-1125.81</v>
      </c>
      <c r="R736">
        <v>-7257.79</v>
      </c>
      <c r="S736">
        <v>575.30100000000004</v>
      </c>
      <c r="T736">
        <v>-2038.18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-9447.84</v>
      </c>
      <c r="G737">
        <v>-1551.81</v>
      </c>
      <c r="H737">
        <v>-4041.82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-6760.3</v>
      </c>
      <c r="P737">
        <v>625.91999999999996</v>
      </c>
      <c r="Q737">
        <v>-1672.73</v>
      </c>
      <c r="R737">
        <v>-7126.96</v>
      </c>
      <c r="S737">
        <v>553.06899999999996</v>
      </c>
      <c r="T737">
        <v>-2235.71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-9566.35</v>
      </c>
      <c r="G738">
        <v>-1483.91</v>
      </c>
      <c r="H738">
        <v>-4222.07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-6715.84</v>
      </c>
      <c r="P738">
        <v>422.233</v>
      </c>
      <c r="Q738">
        <v>-1902.4</v>
      </c>
      <c r="R738">
        <v>-6844.26</v>
      </c>
      <c r="S738">
        <v>581.45899999999995</v>
      </c>
      <c r="T738">
        <v>-2291.29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-9599.7000000000007</v>
      </c>
      <c r="G739">
        <v>-1433.29</v>
      </c>
      <c r="H739">
        <v>-4209.75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-6772.62</v>
      </c>
      <c r="P739">
        <v>241.98099999999999</v>
      </c>
      <c r="Q739">
        <v>-1737.01</v>
      </c>
      <c r="R739">
        <v>-6641.78</v>
      </c>
      <c r="S739">
        <v>620.96500000000003</v>
      </c>
      <c r="T739">
        <v>-2149.33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-9542.92</v>
      </c>
      <c r="G740">
        <v>-1365.4</v>
      </c>
      <c r="H740">
        <v>-4329.4799999999996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-6936.8</v>
      </c>
      <c r="P740">
        <v>169.13399999999999</v>
      </c>
      <c r="Q740">
        <v>-1460.47</v>
      </c>
      <c r="R740">
        <v>-6654.11</v>
      </c>
      <c r="S740">
        <v>660.47</v>
      </c>
      <c r="T740">
        <v>-1951.81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-9577.4699999999993</v>
      </c>
      <c r="G741">
        <v>-1314.78</v>
      </c>
      <c r="H741">
        <v>-4356.66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-7219.51</v>
      </c>
      <c r="P741">
        <v>243.19499999999999</v>
      </c>
      <c r="Q741">
        <v>-1212.32</v>
      </c>
      <c r="R741">
        <v>-7102.21</v>
      </c>
      <c r="S741">
        <v>614.79999999999995</v>
      </c>
      <c r="T741">
        <v>-1782.67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-9713.27</v>
      </c>
      <c r="G742">
        <v>-1360.45</v>
      </c>
      <c r="H742">
        <v>-4146.79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-7535.55</v>
      </c>
      <c r="P742">
        <v>333.32</v>
      </c>
      <c r="Q742">
        <v>-890.11</v>
      </c>
      <c r="R742">
        <v>-7779.97</v>
      </c>
      <c r="S742">
        <v>649.35900000000004</v>
      </c>
      <c r="T742">
        <v>-1936.96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-9928.08</v>
      </c>
      <c r="G743">
        <v>-1127.1300000000001</v>
      </c>
      <c r="H743">
        <v>-3728.29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-7823.21</v>
      </c>
      <c r="P743">
        <v>525.904</v>
      </c>
      <c r="Q743">
        <v>-562.952</v>
      </c>
      <c r="R743">
        <v>-8519.4699999999993</v>
      </c>
      <c r="S743">
        <v>643.19000000000005</v>
      </c>
      <c r="T743">
        <v>-2241.9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-10193.5</v>
      </c>
      <c r="G744">
        <v>-856.76400000000001</v>
      </c>
      <c r="H744">
        <v>-3538.16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-8184.93</v>
      </c>
      <c r="P744">
        <v>762.93799999999999</v>
      </c>
      <c r="Q744">
        <v>-559.24099999999999</v>
      </c>
      <c r="R744">
        <v>-9128.11</v>
      </c>
      <c r="S744">
        <v>688.86699999999996</v>
      </c>
      <c r="T744">
        <v>-2501.16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-10441.700000000001</v>
      </c>
      <c r="G745">
        <v>-761.70399999999995</v>
      </c>
      <c r="H745">
        <v>-3430.75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-8608.3799999999992</v>
      </c>
      <c r="P745">
        <v>999.97199999999998</v>
      </c>
      <c r="Q745">
        <v>-507.38900000000001</v>
      </c>
      <c r="R745">
        <v>-9510.82</v>
      </c>
      <c r="S745">
        <v>767.87800000000004</v>
      </c>
      <c r="T745">
        <v>-2681.4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-10763.9</v>
      </c>
      <c r="G746">
        <v>-637.01099999999997</v>
      </c>
      <c r="H746">
        <v>-3340.63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-8986.15</v>
      </c>
      <c r="P746">
        <v>1038.24</v>
      </c>
      <c r="Q746">
        <v>-360.47699999999998</v>
      </c>
      <c r="R746">
        <v>-9713.2800000000007</v>
      </c>
      <c r="S746">
        <v>790.09900000000005</v>
      </c>
      <c r="T746">
        <v>-2725.84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-10892.3</v>
      </c>
      <c r="G747">
        <v>-478.988</v>
      </c>
      <c r="H747">
        <v>-3290.02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-9341.7000000000007</v>
      </c>
      <c r="P747">
        <v>970.33500000000004</v>
      </c>
      <c r="Q747">
        <v>-287.64299999999997</v>
      </c>
      <c r="R747">
        <v>-9899.7000000000007</v>
      </c>
      <c r="S747">
        <v>818.495</v>
      </c>
      <c r="T747">
        <v>-2527.06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-10903.4</v>
      </c>
      <c r="G748">
        <v>-320.96499999999997</v>
      </c>
      <c r="H748">
        <v>-3534.48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-9697.25</v>
      </c>
      <c r="P748">
        <v>919.721</v>
      </c>
      <c r="Q748">
        <v>-503.71199999999999</v>
      </c>
      <c r="R748">
        <v>-10097.200000000001</v>
      </c>
      <c r="S748">
        <v>772.80899999999997</v>
      </c>
      <c r="T748">
        <v>-2278.92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-10960.2</v>
      </c>
      <c r="G749">
        <v>-248.137</v>
      </c>
      <c r="H749">
        <v>-4003.63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-9797.2199999999993</v>
      </c>
      <c r="P749">
        <v>908.61300000000006</v>
      </c>
      <c r="Q749">
        <v>-876.553</v>
      </c>
      <c r="R749">
        <v>-10323.200000000001</v>
      </c>
      <c r="S749">
        <v>750.59400000000005</v>
      </c>
      <c r="T749">
        <v>-2212.2800000000002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-11152.8</v>
      </c>
      <c r="G750">
        <v>-123.435</v>
      </c>
      <c r="H750">
        <v>-4204.8100000000004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-9655.23</v>
      </c>
      <c r="P750">
        <v>908.61300000000006</v>
      </c>
      <c r="Q750">
        <v>-1214.81</v>
      </c>
      <c r="R750">
        <v>-10503.4</v>
      </c>
      <c r="S750">
        <v>665.39800000000002</v>
      </c>
      <c r="T750">
        <v>-2269.0700000000002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-11503.4</v>
      </c>
      <c r="G751">
        <v>91.386399999999995</v>
      </c>
      <c r="H751">
        <v>-4255.43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-9628.1</v>
      </c>
      <c r="P751">
        <v>965.41200000000003</v>
      </c>
      <c r="Q751">
        <v>-1303.6600000000001</v>
      </c>
      <c r="R751">
        <v>-10633</v>
      </c>
      <c r="S751">
        <v>632.07899999999995</v>
      </c>
      <c r="T751">
        <v>-2433.2800000000002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-11926.8</v>
      </c>
      <c r="G752">
        <v>385.22</v>
      </c>
      <c r="H752">
        <v>-4096.13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-9923.2000000000007</v>
      </c>
      <c r="P752">
        <v>930.82299999999998</v>
      </c>
      <c r="Q752">
        <v>-991.26199999999994</v>
      </c>
      <c r="R752">
        <v>-10723.1</v>
      </c>
      <c r="S752">
        <v>575.279</v>
      </c>
      <c r="T752">
        <v>-2517.21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-12503.4</v>
      </c>
      <c r="G753">
        <v>871.67</v>
      </c>
      <c r="H753">
        <v>-3944.3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-10289.9</v>
      </c>
      <c r="P753">
        <v>823.41099999999994</v>
      </c>
      <c r="Q753">
        <v>-301.09300000000002</v>
      </c>
      <c r="R753">
        <v>-10802.1</v>
      </c>
      <c r="S753">
        <v>524.66800000000001</v>
      </c>
      <c r="T753">
        <v>-2471.5100000000002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-13277.5</v>
      </c>
      <c r="G754">
        <v>1481.55</v>
      </c>
      <c r="H754">
        <v>-3570.17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-10645.4</v>
      </c>
      <c r="P754">
        <v>562.88599999999997</v>
      </c>
      <c r="Q754">
        <v>403.81599999999997</v>
      </c>
      <c r="R754">
        <v>-11051.6</v>
      </c>
      <c r="S754">
        <v>456.76100000000002</v>
      </c>
      <c r="T754">
        <v>-2250.4899999999998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-14305.9</v>
      </c>
      <c r="G755">
        <v>2255.65</v>
      </c>
      <c r="H755">
        <v>-2812.08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-10830.5</v>
      </c>
      <c r="P755">
        <v>275.24299999999999</v>
      </c>
      <c r="Q755">
        <v>848.19399999999996</v>
      </c>
      <c r="R755">
        <v>-11538</v>
      </c>
      <c r="S755">
        <v>349.34699999999998</v>
      </c>
      <c r="T755">
        <v>-2030.76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-15270.1</v>
      </c>
      <c r="G756">
        <v>3426.11</v>
      </c>
      <c r="H756">
        <v>-1942.95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-10579.8</v>
      </c>
      <c r="P756">
        <v>197.52500000000001</v>
      </c>
      <c r="Q756">
        <v>578.87900000000002</v>
      </c>
      <c r="R756">
        <v>-11835.5</v>
      </c>
      <c r="S756">
        <v>145.62100000000001</v>
      </c>
      <c r="T756">
        <v>-2060.46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-16008.3</v>
      </c>
      <c r="G757">
        <v>4616.18</v>
      </c>
      <c r="H757">
        <v>-1414.67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-9843.92</v>
      </c>
      <c r="P757">
        <v>225.928</v>
      </c>
      <c r="Q757">
        <v>434.55399999999997</v>
      </c>
      <c r="R757">
        <v>-11464.9</v>
      </c>
      <c r="S757">
        <v>-6.2013400000000001</v>
      </c>
      <c r="T757">
        <v>-2434.61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-16651.5</v>
      </c>
      <c r="G758">
        <v>5619.83</v>
      </c>
      <c r="H758">
        <v>-1360.47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-8974.7999999999993</v>
      </c>
      <c r="P758">
        <v>-75.420599999999993</v>
      </c>
      <c r="Q758">
        <v>974.24099999999999</v>
      </c>
      <c r="R758">
        <v>-10588.3</v>
      </c>
      <c r="S758">
        <v>-124.71899999999999</v>
      </c>
      <c r="T758">
        <v>-2795.06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-17510.8</v>
      </c>
      <c r="G759">
        <v>6312.31</v>
      </c>
      <c r="H759">
        <v>-1127.02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-8361.32</v>
      </c>
      <c r="P759">
        <v>-737.226</v>
      </c>
      <c r="Q759">
        <v>2065.71</v>
      </c>
      <c r="R759">
        <v>-9998.33</v>
      </c>
      <c r="S759">
        <v>-300.04599999999999</v>
      </c>
      <c r="T759">
        <v>-2571.4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-17976.099999999999</v>
      </c>
      <c r="G760">
        <v>7132.15</v>
      </c>
      <c r="H760">
        <v>-828.28599999999994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-8586.2999999999993</v>
      </c>
      <c r="P760">
        <v>-1573.05</v>
      </c>
      <c r="Q760">
        <v>3119.95</v>
      </c>
      <c r="R760">
        <v>-10302.299999999999</v>
      </c>
      <c r="S760">
        <v>-469.16800000000001</v>
      </c>
      <c r="T760">
        <v>-1739.16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-18252.599999999999</v>
      </c>
      <c r="G761">
        <v>7018.13</v>
      </c>
      <c r="H761">
        <v>-97.24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-9440.76</v>
      </c>
      <c r="P761">
        <v>-2186.5100000000002</v>
      </c>
      <c r="Q761">
        <v>3880.34</v>
      </c>
      <c r="R761">
        <v>-10980.1</v>
      </c>
      <c r="S761">
        <v>-684.00400000000002</v>
      </c>
      <c r="T761">
        <v>-1063.99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-18557.5</v>
      </c>
      <c r="G762">
        <v>3095.66</v>
      </c>
      <c r="H762">
        <v>-324.90800000000002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-10059.1</v>
      </c>
      <c r="P762">
        <v>-2614.87</v>
      </c>
      <c r="Q762">
        <v>4182.6400000000003</v>
      </c>
      <c r="R762">
        <v>-11350.3</v>
      </c>
      <c r="S762">
        <v>-921.03899999999999</v>
      </c>
      <c r="T762">
        <v>-1306.32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-19498.599999999999</v>
      </c>
      <c r="G763">
        <v>-1988.15</v>
      </c>
      <c r="H763">
        <v>-1053.32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-9624.11</v>
      </c>
      <c r="P763">
        <v>-3095.15</v>
      </c>
      <c r="Q763">
        <v>3744.09</v>
      </c>
      <c r="R763">
        <v>-11076</v>
      </c>
      <c r="S763">
        <v>-1044.44</v>
      </c>
      <c r="T763">
        <v>-2257.11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-20030.3</v>
      </c>
      <c r="G764">
        <v>-5414.47</v>
      </c>
      <c r="H764">
        <v>-1974.39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-8379.4500000000007</v>
      </c>
      <c r="P764">
        <v>-3779.18</v>
      </c>
      <c r="Q764">
        <v>2788.4</v>
      </c>
      <c r="R764">
        <v>-10488.3</v>
      </c>
      <c r="S764">
        <v>-1123.45</v>
      </c>
      <c r="T764">
        <v>-3022.37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-19738.7</v>
      </c>
      <c r="G765">
        <v>-3645.39</v>
      </c>
      <c r="H765">
        <v>-1200.6199999999999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-6957.24</v>
      </c>
      <c r="P765">
        <v>-3677.49</v>
      </c>
      <c r="Q765">
        <v>1494.47</v>
      </c>
      <c r="R765">
        <v>-9969.8700000000008</v>
      </c>
      <c r="S765">
        <v>-1174.05</v>
      </c>
      <c r="T765">
        <v>-3001.03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-17918.2</v>
      </c>
      <c r="G766">
        <v>847.65099999999995</v>
      </c>
      <c r="H766">
        <v>658.83299999999997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-6330.54</v>
      </c>
      <c r="P766">
        <v>-2674.72</v>
      </c>
      <c r="Q766">
        <v>708.39200000000005</v>
      </c>
      <c r="R766">
        <v>-9666.26</v>
      </c>
      <c r="S766">
        <v>-1355.61</v>
      </c>
      <c r="T766">
        <v>-2184.69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-16496.599999999999</v>
      </c>
      <c r="G767">
        <v>3121.43</v>
      </c>
      <c r="H767">
        <v>2616.8000000000002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-6383.83</v>
      </c>
      <c r="P767">
        <v>-1563.69</v>
      </c>
      <c r="Q767">
        <v>695.12400000000002</v>
      </c>
      <c r="R767">
        <v>-9741.75</v>
      </c>
      <c r="S767">
        <v>-1535.82</v>
      </c>
      <c r="T767">
        <v>-1157.55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-15429.9</v>
      </c>
      <c r="G768">
        <v>2538.84</v>
      </c>
      <c r="H768">
        <v>3558.16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-6893.89</v>
      </c>
      <c r="P768">
        <v>-724.33199999999999</v>
      </c>
      <c r="Q768">
        <v>977.88900000000001</v>
      </c>
      <c r="R768">
        <v>-10308.6</v>
      </c>
      <c r="S768">
        <v>-1665.43</v>
      </c>
      <c r="T768">
        <v>-584.99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-14675.8</v>
      </c>
      <c r="G769">
        <v>951.029</v>
      </c>
      <c r="H769">
        <v>2832.67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-8349.9500000000007</v>
      </c>
      <c r="P769">
        <v>196.751</v>
      </c>
      <c r="Q769">
        <v>1521.23</v>
      </c>
      <c r="R769">
        <v>-11247</v>
      </c>
      <c r="S769">
        <v>-1755.54</v>
      </c>
      <c r="T769">
        <v>-843.423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-13901.6</v>
      </c>
      <c r="G770">
        <v>-264.69</v>
      </c>
      <c r="H770">
        <v>1068.1400000000001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-10468.700000000001</v>
      </c>
      <c r="P770">
        <v>1496.94</v>
      </c>
      <c r="Q770">
        <v>2210.15</v>
      </c>
      <c r="R770">
        <v>-12160.5</v>
      </c>
      <c r="S770">
        <v>-1720.89</v>
      </c>
      <c r="T770">
        <v>-1641.13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-12986.8</v>
      </c>
      <c r="G771">
        <v>-1036.1099999999999</v>
      </c>
      <c r="H771">
        <v>797.70600000000002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-11896.5</v>
      </c>
      <c r="P771">
        <v>3260.12</v>
      </c>
      <c r="Q771">
        <v>2921.26</v>
      </c>
      <c r="R771">
        <v>-12688.7</v>
      </c>
      <c r="S771">
        <v>-1727.13</v>
      </c>
      <c r="T771">
        <v>-2606.59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-10589.5</v>
      </c>
      <c r="G772">
        <v>-2531.73</v>
      </c>
      <c r="H772">
        <v>-114.319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-12150.2</v>
      </c>
      <c r="P772">
        <v>4559.67</v>
      </c>
      <c r="Q772">
        <v>3490.28</v>
      </c>
      <c r="R772">
        <v>-12714.4</v>
      </c>
      <c r="S772">
        <v>-1766.63</v>
      </c>
      <c r="T772">
        <v>-3310.08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-6603.6</v>
      </c>
      <c r="G773">
        <v>-1081.21</v>
      </c>
      <c r="H773">
        <v>-2190.0700000000002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-11559.7</v>
      </c>
      <c r="P773">
        <v>5342.17</v>
      </c>
      <c r="Q773">
        <v>3549.21</v>
      </c>
      <c r="R773">
        <v>-12340.1</v>
      </c>
      <c r="S773">
        <v>-1806.14</v>
      </c>
      <c r="T773">
        <v>-3391.19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-3326.7</v>
      </c>
      <c r="G774">
        <v>-3697.58</v>
      </c>
      <c r="H774">
        <v>-2673.86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-10741.2</v>
      </c>
      <c r="P774">
        <v>4507.7</v>
      </c>
      <c r="Q774">
        <v>2663.45</v>
      </c>
      <c r="R774">
        <v>-11723.9</v>
      </c>
      <c r="S774">
        <v>-1845.64</v>
      </c>
      <c r="T774">
        <v>-2761.18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-3949.17</v>
      </c>
      <c r="G775">
        <v>-4079.36</v>
      </c>
      <c r="H775">
        <v>-3232.5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-10224.1</v>
      </c>
      <c r="P775">
        <v>2971.83</v>
      </c>
      <c r="Q775">
        <v>1762.45</v>
      </c>
      <c r="R775">
        <v>-11137.6</v>
      </c>
      <c r="S775">
        <v>-1913.57</v>
      </c>
      <c r="T775">
        <v>-1874.72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-5469.76</v>
      </c>
      <c r="G776">
        <v>577.60799999999995</v>
      </c>
      <c r="H776">
        <v>-3021.75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-9601.74</v>
      </c>
      <c r="P776">
        <v>1533.7</v>
      </c>
      <c r="Q776">
        <v>1398.6</v>
      </c>
      <c r="R776">
        <v>-10669.8</v>
      </c>
      <c r="S776">
        <v>-1935.74</v>
      </c>
      <c r="T776">
        <v>-1221.8499999999999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-5249.94</v>
      </c>
      <c r="G777">
        <v>4866.2700000000004</v>
      </c>
      <c r="H777">
        <v>-627.72199999999998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-8720.1299999999992</v>
      </c>
      <c r="P777">
        <v>207.83699999999999</v>
      </c>
      <c r="Q777">
        <v>1400</v>
      </c>
      <c r="R777">
        <v>-10320.5</v>
      </c>
      <c r="S777">
        <v>-1964.16</v>
      </c>
      <c r="T777">
        <v>-1123.47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-4050.87</v>
      </c>
      <c r="G778">
        <v>6340.94</v>
      </c>
      <c r="H778">
        <v>-18.743300000000001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-8198.2800000000007</v>
      </c>
      <c r="P778">
        <v>-697.98500000000001</v>
      </c>
      <c r="Q778">
        <v>1564.27</v>
      </c>
      <c r="R778">
        <v>-10174.9</v>
      </c>
      <c r="S778">
        <v>-1946.83</v>
      </c>
      <c r="T778">
        <v>-1543.51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-2963.46</v>
      </c>
      <c r="G779">
        <v>5012.0600000000004</v>
      </c>
      <c r="H779">
        <v>-1283.73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-7672.21</v>
      </c>
      <c r="P779">
        <v>-1221.23</v>
      </c>
      <c r="Q779">
        <v>1250.24</v>
      </c>
      <c r="R779">
        <v>-10010.700000000001</v>
      </c>
      <c r="S779">
        <v>-1992.58</v>
      </c>
      <c r="T779">
        <v>-2181.85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-2032.66</v>
      </c>
      <c r="G780">
        <v>3117.2</v>
      </c>
      <c r="H780">
        <v>-2391.89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-7278.57</v>
      </c>
      <c r="P780">
        <v>-1570.53</v>
      </c>
      <c r="Q780">
        <v>566.14300000000003</v>
      </c>
      <c r="R780">
        <v>-9557.35</v>
      </c>
      <c r="S780">
        <v>-1986.33</v>
      </c>
      <c r="T780">
        <v>-2682.92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-1408.24</v>
      </c>
      <c r="G781">
        <v>1982.05</v>
      </c>
      <c r="H781">
        <v>-2959.47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-7133.05</v>
      </c>
      <c r="P781">
        <v>-1915</v>
      </c>
      <c r="Q781">
        <v>42.907800000000002</v>
      </c>
      <c r="R781">
        <v>-8975.85</v>
      </c>
      <c r="S781">
        <v>-1946.83</v>
      </c>
      <c r="T781">
        <v>-2776.43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-1008.36</v>
      </c>
      <c r="G782">
        <v>1198.2</v>
      </c>
      <c r="H782">
        <v>-2882.43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-7054.04</v>
      </c>
      <c r="P782">
        <v>-2071.6</v>
      </c>
      <c r="Q782">
        <v>-192.69800000000001</v>
      </c>
      <c r="R782">
        <v>-8298</v>
      </c>
      <c r="S782">
        <v>-1964.16</v>
      </c>
      <c r="T782">
        <v>-2424.2800000000002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-993.88199999999995</v>
      </c>
      <c r="G783">
        <v>504.43599999999998</v>
      </c>
      <c r="H783">
        <v>-2520.62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-6776.07</v>
      </c>
      <c r="P783">
        <v>-2008.49</v>
      </c>
      <c r="Q783">
        <v>-208.607</v>
      </c>
      <c r="R783">
        <v>-7586.9</v>
      </c>
      <c r="S783">
        <v>-1975.25</v>
      </c>
      <c r="T783">
        <v>-1864.94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-1197.67</v>
      </c>
      <c r="G784">
        <v>88.650899999999993</v>
      </c>
      <c r="H784">
        <v>-2495.0700000000002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-6647.91</v>
      </c>
      <c r="P784">
        <v>-1975.25</v>
      </c>
      <c r="Q784">
        <v>-140.678</v>
      </c>
      <c r="R784">
        <v>-7017.92</v>
      </c>
      <c r="S784">
        <v>-1918.4</v>
      </c>
      <c r="T784">
        <v>-1414.48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-1434.7</v>
      </c>
      <c r="G785">
        <v>0</v>
      </c>
      <c r="H785">
        <v>-2869.41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-6551.56</v>
      </c>
      <c r="P785">
        <v>-1776.28</v>
      </c>
      <c r="Q785">
        <v>-33.241900000000001</v>
      </c>
      <c r="R785">
        <v>-6703.31</v>
      </c>
      <c r="S785">
        <v>-1896.24</v>
      </c>
      <c r="T785">
        <v>-1360.51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-1813.86</v>
      </c>
      <c r="G786">
        <v>170.55</v>
      </c>
      <c r="H786">
        <v>-3656.15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-6489.89</v>
      </c>
      <c r="P786">
        <v>-1641.86</v>
      </c>
      <c r="Q786">
        <v>85.275199999999998</v>
      </c>
      <c r="R786">
        <v>-6608.4</v>
      </c>
      <c r="S786">
        <v>-1839.39</v>
      </c>
      <c r="T786">
        <v>-1638.5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-2220</v>
      </c>
      <c r="G787">
        <v>805.54499999999996</v>
      </c>
      <c r="H787">
        <v>-4308.95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-6450.38</v>
      </c>
      <c r="P787">
        <v>-1420.72</v>
      </c>
      <c r="Q787">
        <v>118.515</v>
      </c>
      <c r="R787">
        <v>-6682.6</v>
      </c>
      <c r="S787">
        <v>-1731.95</v>
      </c>
      <c r="T787">
        <v>-2022.47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-2586.63</v>
      </c>
      <c r="G788">
        <v>1595.66</v>
      </c>
      <c r="H788">
        <v>-4862.03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-6382.45</v>
      </c>
      <c r="P788">
        <v>-1343.17</v>
      </c>
      <c r="Q788">
        <v>260.64800000000002</v>
      </c>
      <c r="R788">
        <v>-6801.12</v>
      </c>
      <c r="S788">
        <v>-1670.29</v>
      </c>
      <c r="T788">
        <v>-2218.5500000000002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-2885.33</v>
      </c>
      <c r="G789">
        <v>2044.65</v>
      </c>
      <c r="H789">
        <v>-5045.55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-6417.15</v>
      </c>
      <c r="P789">
        <v>-405.065</v>
      </c>
      <c r="Q789">
        <v>259.185</v>
      </c>
      <c r="R789">
        <v>-6891.21</v>
      </c>
      <c r="S789">
        <v>-1602.35</v>
      </c>
      <c r="T789">
        <v>-2138.0700000000002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-3247.15</v>
      </c>
      <c r="G790">
        <v>1877.42</v>
      </c>
      <c r="H790">
        <v>-4914.49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-6638.3</v>
      </c>
      <c r="P790">
        <v>187.917</v>
      </c>
      <c r="Q790">
        <v>9.6078200000000002</v>
      </c>
      <c r="R790">
        <v>-6941.79</v>
      </c>
      <c r="S790">
        <v>-1523.34</v>
      </c>
      <c r="T790">
        <v>-1951.62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-3443.2</v>
      </c>
      <c r="G791">
        <v>1379.73</v>
      </c>
      <c r="H791">
        <v>-4773.82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-6943.26</v>
      </c>
      <c r="P791">
        <v>361.81900000000002</v>
      </c>
      <c r="Q791">
        <v>-249.58</v>
      </c>
      <c r="R791">
        <v>-6952.87</v>
      </c>
      <c r="S791">
        <v>-1444.33</v>
      </c>
      <c r="T791">
        <v>-1839.38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-3561.72</v>
      </c>
      <c r="G792">
        <v>1054.08</v>
      </c>
      <c r="H792">
        <v>-4712.16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-7003.45</v>
      </c>
      <c r="P792">
        <v>395.04899999999998</v>
      </c>
      <c r="Q792">
        <v>-458.18400000000003</v>
      </c>
      <c r="R792">
        <v>-6952.87</v>
      </c>
      <c r="S792">
        <v>-1422.18</v>
      </c>
      <c r="T792">
        <v>-1874.08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-3964.53</v>
      </c>
      <c r="G793">
        <v>987.62300000000005</v>
      </c>
      <c r="H793">
        <v>-4672.66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-7020.8</v>
      </c>
      <c r="P793">
        <v>594.05600000000004</v>
      </c>
      <c r="Q793">
        <v>-513.56399999999996</v>
      </c>
      <c r="R793">
        <v>-6924.44</v>
      </c>
      <c r="S793">
        <v>-1393.75</v>
      </c>
      <c r="T793">
        <v>-1981.53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-4620.25</v>
      </c>
      <c r="G794">
        <v>1158.2</v>
      </c>
      <c r="H794">
        <v>-4746.87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-7145.6</v>
      </c>
      <c r="P794">
        <v>870.59500000000003</v>
      </c>
      <c r="Q794">
        <v>-570.42399999999998</v>
      </c>
      <c r="R794">
        <v>-6913.36</v>
      </c>
      <c r="S794">
        <v>-1382.67</v>
      </c>
      <c r="T794">
        <v>-2100.04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-5388.22</v>
      </c>
      <c r="G795">
        <v>1338.38</v>
      </c>
      <c r="H795">
        <v>-4780.1000000000004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-7218.33</v>
      </c>
      <c r="P795">
        <v>1004.98</v>
      </c>
      <c r="Q795">
        <v>-621.005</v>
      </c>
      <c r="R795">
        <v>-6884.93</v>
      </c>
      <c r="S795">
        <v>-1354.24</v>
      </c>
      <c r="T795">
        <v>-2104.84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-6206.76</v>
      </c>
      <c r="G796">
        <v>1439.54</v>
      </c>
      <c r="H796">
        <v>-4751.67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-7229.4</v>
      </c>
      <c r="P796">
        <v>913.40200000000004</v>
      </c>
      <c r="Q796">
        <v>-660.51</v>
      </c>
      <c r="R796">
        <v>-6845.43</v>
      </c>
      <c r="S796">
        <v>-1343.17</v>
      </c>
      <c r="T796">
        <v>-2036.9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-7121.68</v>
      </c>
      <c r="G797">
        <v>1461.68</v>
      </c>
      <c r="H797">
        <v>-4769.0200000000004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-7314.7</v>
      </c>
      <c r="P797">
        <v>812.24400000000003</v>
      </c>
      <c r="Q797">
        <v>-785.31299999999999</v>
      </c>
      <c r="R797">
        <v>-6805.92</v>
      </c>
      <c r="S797">
        <v>-1286.3</v>
      </c>
      <c r="T797">
        <v>-1986.32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-8098.24</v>
      </c>
      <c r="G798">
        <v>1433.25</v>
      </c>
      <c r="H798">
        <v>-4751.66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-7461.65</v>
      </c>
      <c r="P798">
        <v>846.96400000000006</v>
      </c>
      <c r="Q798">
        <v>-914.90200000000004</v>
      </c>
      <c r="R798">
        <v>-6766.42</v>
      </c>
      <c r="S798">
        <v>-1235.72</v>
      </c>
      <c r="T798">
        <v>-1975.25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-9057.4500000000007</v>
      </c>
      <c r="G799">
        <v>1194.71</v>
      </c>
      <c r="H799">
        <v>-4740.59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-7619.67</v>
      </c>
      <c r="P799">
        <v>726.94</v>
      </c>
      <c r="Q799">
        <v>-891.25099999999998</v>
      </c>
      <c r="R799">
        <v>-6755.34</v>
      </c>
      <c r="S799">
        <v>-1167.79</v>
      </c>
      <c r="T799">
        <v>-2032.11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-10090.9</v>
      </c>
      <c r="G800">
        <v>907.09900000000005</v>
      </c>
      <c r="H800">
        <v>-4598.42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-7834.56</v>
      </c>
      <c r="P800">
        <v>500.97899999999998</v>
      </c>
      <c r="Q800">
        <v>-783.80600000000004</v>
      </c>
      <c r="R800">
        <v>-6812.21</v>
      </c>
      <c r="S800">
        <v>-1117.21</v>
      </c>
      <c r="T800">
        <v>-2139.56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-11271.3</v>
      </c>
      <c r="G801">
        <v>488.38499999999999</v>
      </c>
      <c r="H801">
        <v>-4543.07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-7929.42</v>
      </c>
      <c r="P801">
        <v>747.33799999999997</v>
      </c>
      <c r="Q801">
        <v>-750.59400000000005</v>
      </c>
      <c r="R801">
        <v>-6862.79</v>
      </c>
      <c r="S801">
        <v>-1077.7</v>
      </c>
      <c r="T801">
        <v>-2172.77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-12496</v>
      </c>
      <c r="G802">
        <v>-42.553899999999999</v>
      </c>
      <c r="H802">
        <v>-4685.25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-7940.49</v>
      </c>
      <c r="P802">
        <v>783.80200000000002</v>
      </c>
      <c r="Q802">
        <v>-779.029</v>
      </c>
      <c r="R802">
        <v>-6930.73</v>
      </c>
      <c r="S802">
        <v>-1009.76</v>
      </c>
      <c r="T802">
        <v>-2144.34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-13777.5</v>
      </c>
      <c r="G803">
        <v>-368.142</v>
      </c>
      <c r="H803">
        <v>-4911.21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-7940.49</v>
      </c>
      <c r="P803">
        <v>551.54</v>
      </c>
      <c r="Q803">
        <v>-846.971</v>
      </c>
      <c r="R803">
        <v>-7038.18</v>
      </c>
      <c r="S803">
        <v>-959.18700000000001</v>
      </c>
      <c r="T803">
        <v>-2190.14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-15251.8</v>
      </c>
      <c r="G804">
        <v>-320.80599999999998</v>
      </c>
      <c r="H804">
        <v>-5062.93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-7855.18</v>
      </c>
      <c r="P804">
        <v>331.87400000000002</v>
      </c>
      <c r="Q804">
        <v>-1039.73</v>
      </c>
      <c r="R804">
        <v>-7042.95</v>
      </c>
      <c r="S804">
        <v>-891.24400000000003</v>
      </c>
      <c r="T804">
        <v>-2183.84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-16934.7</v>
      </c>
      <c r="G805">
        <v>-504.03699999999998</v>
      </c>
      <c r="H805">
        <v>-4897.07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-7821.98</v>
      </c>
      <c r="P805">
        <v>105.908</v>
      </c>
      <c r="Q805">
        <v>-1134.58</v>
      </c>
      <c r="R805">
        <v>-7088.75</v>
      </c>
      <c r="S805">
        <v>-812.23299999999995</v>
      </c>
      <c r="T805">
        <v>-2229.65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-18388.599999999999</v>
      </c>
      <c r="G806">
        <v>-1331.98</v>
      </c>
      <c r="H806">
        <v>-4279.2700000000004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-7850.41</v>
      </c>
      <c r="P806">
        <v>238.57499999999999</v>
      </c>
      <c r="Q806">
        <v>-1259.4000000000001</v>
      </c>
      <c r="R806">
        <v>-7139.33</v>
      </c>
      <c r="S806">
        <v>-761.66</v>
      </c>
      <c r="T806">
        <v>-2308.66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-19561.099999999999</v>
      </c>
      <c r="G807">
        <v>-2444.44</v>
      </c>
      <c r="H807">
        <v>-3613.98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-7747.72</v>
      </c>
      <c r="P807">
        <v>230.721</v>
      </c>
      <c r="Q807">
        <v>-1303.6600000000001</v>
      </c>
      <c r="R807">
        <v>-7150.39</v>
      </c>
      <c r="S807">
        <v>-693.71500000000003</v>
      </c>
      <c r="T807">
        <v>-2273.91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-20070.099999999999</v>
      </c>
      <c r="G808">
        <v>-3277.27</v>
      </c>
      <c r="H808">
        <v>-3550.69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-7561.26</v>
      </c>
      <c r="P808">
        <v>254.405</v>
      </c>
      <c r="Q808">
        <v>-1218.3399999999999</v>
      </c>
      <c r="R808">
        <v>-7207.27</v>
      </c>
      <c r="S808">
        <v>-728.46400000000006</v>
      </c>
      <c r="T808">
        <v>-2251.7800000000002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-20176</v>
      </c>
      <c r="G809">
        <v>-4073.69</v>
      </c>
      <c r="H809">
        <v>-3765.59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-7164.65</v>
      </c>
      <c r="P809">
        <v>418.73899999999998</v>
      </c>
      <c r="Q809">
        <v>-1270.47</v>
      </c>
      <c r="R809">
        <v>-7314.72</v>
      </c>
      <c r="S809">
        <v>-750.59400000000005</v>
      </c>
      <c r="T809">
        <v>-2280.2199999999998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-20187</v>
      </c>
      <c r="G810">
        <v>-5642.79</v>
      </c>
      <c r="H810">
        <v>-4002.63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-6918.11</v>
      </c>
      <c r="P810">
        <v>445.61799999999999</v>
      </c>
      <c r="Q810">
        <v>-1559.64</v>
      </c>
      <c r="R810">
        <v>-7404.8</v>
      </c>
      <c r="S810">
        <v>-722.15200000000004</v>
      </c>
      <c r="T810">
        <v>-2319.73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-20187</v>
      </c>
      <c r="G811">
        <v>-7471.11</v>
      </c>
      <c r="H811">
        <v>-2959.77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-6959.18</v>
      </c>
      <c r="P811">
        <v>548.32299999999998</v>
      </c>
      <c r="Q811">
        <v>-1517</v>
      </c>
      <c r="R811">
        <v>-7398.48</v>
      </c>
      <c r="S811">
        <v>-711.08900000000006</v>
      </c>
      <c r="T811">
        <v>-2416.12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-20187</v>
      </c>
      <c r="G812">
        <v>-11677.6</v>
      </c>
      <c r="H812">
        <v>-2187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-7077.7</v>
      </c>
      <c r="P812">
        <v>421.91699999999997</v>
      </c>
      <c r="Q812">
        <v>-1291.03</v>
      </c>
      <c r="R812">
        <v>-7415.86</v>
      </c>
      <c r="S812">
        <v>-682.64599999999996</v>
      </c>
      <c r="T812">
        <v>-2392.42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-20187</v>
      </c>
      <c r="G813">
        <v>-17439</v>
      </c>
      <c r="H813">
        <v>-4102.18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-7338.44</v>
      </c>
      <c r="P813">
        <v>298.65699999999998</v>
      </c>
      <c r="Q813">
        <v>-1082.44</v>
      </c>
      <c r="R813">
        <v>-7626.03</v>
      </c>
      <c r="S813">
        <v>-643.14</v>
      </c>
      <c r="T813">
        <v>-2313.41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-19931</v>
      </c>
      <c r="G814">
        <v>-19774.599999999999</v>
      </c>
      <c r="H814">
        <v>-5751.94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-7739.81</v>
      </c>
      <c r="P814">
        <v>333.423</v>
      </c>
      <c r="Q814">
        <v>-884.90700000000004</v>
      </c>
      <c r="R814">
        <v>-8101.68</v>
      </c>
      <c r="S814">
        <v>-632.07899999999995</v>
      </c>
      <c r="T814">
        <v>-2291.29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-16901.599999999999</v>
      </c>
      <c r="G815">
        <v>-20114.3</v>
      </c>
      <c r="H815">
        <v>-5287.3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-8202.82</v>
      </c>
      <c r="P815">
        <v>298.654</v>
      </c>
      <c r="Q815">
        <v>-687.37800000000004</v>
      </c>
      <c r="R815">
        <v>-8768.5400000000009</v>
      </c>
      <c r="S815">
        <v>-632.07899999999995</v>
      </c>
      <c r="T815">
        <v>-2291.29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-13799.7</v>
      </c>
      <c r="G816">
        <v>-20176</v>
      </c>
      <c r="H816">
        <v>-3583.79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-8790.67</v>
      </c>
      <c r="P816">
        <v>162.75200000000001</v>
      </c>
      <c r="Q816">
        <v>-518.29600000000005</v>
      </c>
      <c r="R816">
        <v>-9394.2999999999993</v>
      </c>
      <c r="S816">
        <v>-575.18799999999999</v>
      </c>
      <c r="T816">
        <v>-2405.0700000000002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-12609.9</v>
      </c>
      <c r="G817">
        <v>-20187</v>
      </c>
      <c r="H817">
        <v>-3013.43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-9394.31</v>
      </c>
      <c r="P817">
        <v>-137.50200000000001</v>
      </c>
      <c r="Q817">
        <v>-218.042</v>
      </c>
      <c r="R817">
        <v>-9929.99</v>
      </c>
      <c r="S817">
        <v>-524.62300000000005</v>
      </c>
      <c r="T817">
        <v>-2705.32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-12387.2</v>
      </c>
      <c r="G818">
        <v>-20187</v>
      </c>
      <c r="H818">
        <v>-4396.28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-9930</v>
      </c>
      <c r="P818">
        <v>-151.68799999999999</v>
      </c>
      <c r="Q818">
        <v>165.95599999999999</v>
      </c>
      <c r="R818">
        <v>-10301.299999999999</v>
      </c>
      <c r="S818">
        <v>-485.11700000000002</v>
      </c>
      <c r="T818">
        <v>-3003.98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-11739.2</v>
      </c>
      <c r="G819">
        <v>-20187</v>
      </c>
      <c r="H819">
        <v>-6901.02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-10216</v>
      </c>
      <c r="P819">
        <v>-146.96299999999999</v>
      </c>
      <c r="Q819">
        <v>390.32600000000002</v>
      </c>
      <c r="R819">
        <v>-10617.4</v>
      </c>
      <c r="S819">
        <v>-474.05900000000003</v>
      </c>
      <c r="T819">
        <v>-3166.73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-11325.2</v>
      </c>
      <c r="G820">
        <v>-20187</v>
      </c>
      <c r="H820">
        <v>-8659.66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-10214.4</v>
      </c>
      <c r="P820">
        <v>-243.36600000000001</v>
      </c>
      <c r="Q820">
        <v>121.619</v>
      </c>
      <c r="R820">
        <v>-10848.1</v>
      </c>
      <c r="S820">
        <v>-474.05900000000003</v>
      </c>
      <c r="T820">
        <v>-3086.1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-10661.5</v>
      </c>
      <c r="G821">
        <v>-20187</v>
      </c>
      <c r="H821">
        <v>-9388.02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-9936.23</v>
      </c>
      <c r="P821">
        <v>-390.33199999999999</v>
      </c>
      <c r="Q821">
        <v>-455.19</v>
      </c>
      <c r="R821">
        <v>-10931.8</v>
      </c>
      <c r="S821">
        <v>-502.50900000000001</v>
      </c>
      <c r="T821">
        <v>-2928.08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-10087.9</v>
      </c>
      <c r="G822">
        <v>-20187</v>
      </c>
      <c r="H822">
        <v>-9918.99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-9552.23</v>
      </c>
      <c r="P822">
        <v>-519.904</v>
      </c>
      <c r="Q822">
        <v>-1201.08</v>
      </c>
      <c r="R822">
        <v>-10857.5</v>
      </c>
      <c r="S822">
        <v>-513.56399999999996</v>
      </c>
      <c r="T822">
        <v>-2883.86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-10069</v>
      </c>
      <c r="G823">
        <v>-20187</v>
      </c>
      <c r="H823">
        <v>-10898.8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-9527.0300000000007</v>
      </c>
      <c r="P823">
        <v>-325.464</v>
      </c>
      <c r="Q823">
        <v>-1877.39</v>
      </c>
      <c r="R823">
        <v>-10710.5</v>
      </c>
      <c r="S823">
        <v>-542.01499999999999</v>
      </c>
      <c r="T823">
        <v>-2883.86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-10710.7</v>
      </c>
      <c r="G824">
        <v>-13131.1</v>
      </c>
      <c r="H824">
        <v>-13296.3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-9759.35</v>
      </c>
      <c r="P824">
        <v>-66.322500000000005</v>
      </c>
      <c r="Q824">
        <v>-2054.2600000000002</v>
      </c>
      <c r="R824">
        <v>-10495.6</v>
      </c>
      <c r="S824">
        <v>-609.971</v>
      </c>
      <c r="T824">
        <v>-2940.76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-13019.8</v>
      </c>
      <c r="G825">
        <v>3551.59</v>
      </c>
      <c r="H825">
        <v>-10063.1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-10092.799999999999</v>
      </c>
      <c r="P825">
        <v>28.451799999999999</v>
      </c>
      <c r="Q825">
        <v>-1599.03</v>
      </c>
      <c r="R825">
        <v>-10287</v>
      </c>
      <c r="S825">
        <v>-660.53099999999995</v>
      </c>
      <c r="T825">
        <v>-2934.42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-12916.2</v>
      </c>
      <c r="G826">
        <v>15341</v>
      </c>
      <c r="H826">
        <v>-4140.3100000000004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-10448.299999999999</v>
      </c>
      <c r="P826">
        <v>238.673</v>
      </c>
      <c r="Q826">
        <v>-966.93600000000004</v>
      </c>
      <c r="R826">
        <v>-10174.9</v>
      </c>
      <c r="S826">
        <v>-671.58399999999995</v>
      </c>
      <c r="T826">
        <v>-2894.91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-10485.5</v>
      </c>
      <c r="G827">
        <v>13548.7</v>
      </c>
      <c r="H827">
        <v>-1994.05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-10718.5</v>
      </c>
      <c r="P827">
        <v>230.679</v>
      </c>
      <c r="Q827">
        <v>-534.01900000000001</v>
      </c>
      <c r="R827">
        <v>-10238.1</v>
      </c>
      <c r="S827">
        <v>-671.58399999999995</v>
      </c>
      <c r="T827">
        <v>-2798.5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-8540.5499999999993</v>
      </c>
      <c r="G828">
        <v>5915.65</v>
      </c>
      <c r="H828">
        <v>-3012.29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-10813.3</v>
      </c>
      <c r="P828">
        <v>140.61699999999999</v>
      </c>
      <c r="Q828">
        <v>-463.00799999999998</v>
      </c>
      <c r="R828">
        <v>-10413.6</v>
      </c>
      <c r="S828">
        <v>-700.03800000000001</v>
      </c>
      <c r="T828">
        <v>-2708.44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-8439.9699999999993</v>
      </c>
      <c r="G829">
        <v>-274.87900000000002</v>
      </c>
      <c r="H829">
        <v>-4899.16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-10454.4</v>
      </c>
      <c r="P829">
        <v>-52.212899999999998</v>
      </c>
      <c r="Q829">
        <v>-587.87800000000004</v>
      </c>
      <c r="R829">
        <v>-10497.3</v>
      </c>
      <c r="S829">
        <v>-711.08900000000006</v>
      </c>
      <c r="T829">
        <v>-2800.15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-9596.9699999999993</v>
      </c>
      <c r="G830">
        <v>-1379.35</v>
      </c>
      <c r="H830">
        <v>-6276.89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-9741.68</v>
      </c>
      <c r="P830">
        <v>-289.24700000000001</v>
      </c>
      <c r="Q830">
        <v>-717.44500000000005</v>
      </c>
      <c r="R830">
        <v>-10252.200000000001</v>
      </c>
      <c r="S830">
        <v>-597.26700000000005</v>
      </c>
      <c r="T830">
        <v>-3072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-11189.9</v>
      </c>
      <c r="G831">
        <v>2076.27</v>
      </c>
      <c r="H831">
        <v>-4662.3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-8837.74</v>
      </c>
      <c r="P831">
        <v>-298.63200000000001</v>
      </c>
      <c r="Q831">
        <v>-437.57499999999999</v>
      </c>
      <c r="R831">
        <v>-9697.4699999999993</v>
      </c>
      <c r="S831">
        <v>-496.15699999999998</v>
      </c>
      <c r="T831">
        <v>-3245.76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-12166.2</v>
      </c>
      <c r="G832">
        <v>4553.1099999999997</v>
      </c>
      <c r="H832">
        <v>-3825.62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-7918.06</v>
      </c>
      <c r="P832">
        <v>-248.078</v>
      </c>
      <c r="Q832">
        <v>366.92599999999999</v>
      </c>
      <c r="R832">
        <v>-9150.75</v>
      </c>
      <c r="S832">
        <v>-417.14499999999998</v>
      </c>
      <c r="T832">
        <v>-3136.62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-12791.9</v>
      </c>
      <c r="G833">
        <v>2427.48</v>
      </c>
      <c r="H833">
        <v>-4816.95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-7350.92</v>
      </c>
      <c r="P833">
        <v>-66.283900000000003</v>
      </c>
      <c r="Q833">
        <v>1315.06</v>
      </c>
      <c r="R833">
        <v>-8893.2900000000009</v>
      </c>
      <c r="S833">
        <v>-338.13400000000001</v>
      </c>
      <c r="T833">
        <v>-2739.89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-14978.2</v>
      </c>
      <c r="G834">
        <v>-2277.4</v>
      </c>
      <c r="H834">
        <v>-2881.07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-7314.78</v>
      </c>
      <c r="P834">
        <v>483.791</v>
      </c>
      <c r="Q834">
        <v>2149.36</v>
      </c>
      <c r="R834">
        <v>-9247.52</v>
      </c>
      <c r="S834">
        <v>-173.74799999999999</v>
      </c>
      <c r="T834">
        <v>-2237.37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-16787</v>
      </c>
      <c r="G835">
        <v>-7185.46</v>
      </c>
      <c r="H835">
        <v>-182.33099999999999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-7746.34</v>
      </c>
      <c r="P835">
        <v>1439.98</v>
      </c>
      <c r="Q835">
        <v>2797.18</v>
      </c>
      <c r="R835">
        <v>-10056.700000000001</v>
      </c>
      <c r="S835">
        <v>-61.596800000000002</v>
      </c>
      <c r="T835">
        <v>-2036.84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-16871.599999999999</v>
      </c>
      <c r="G836">
        <v>-10212.200000000001</v>
      </c>
      <c r="H836">
        <v>29.748699999999999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-8270.9599999999991</v>
      </c>
      <c r="P836">
        <v>2620.4699999999998</v>
      </c>
      <c r="Q836">
        <v>3048.25</v>
      </c>
      <c r="R836">
        <v>-10794.6</v>
      </c>
      <c r="S836">
        <v>-11.045199999999999</v>
      </c>
      <c r="T836">
        <v>-2441.65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-14387.9</v>
      </c>
      <c r="G837">
        <v>-7590.9</v>
      </c>
      <c r="H837">
        <v>-2890.22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-8556.85</v>
      </c>
      <c r="P837">
        <v>3873.6</v>
      </c>
      <c r="Q837">
        <v>2711.4</v>
      </c>
      <c r="R837">
        <v>-10897</v>
      </c>
      <c r="S837">
        <v>142.30199999999999</v>
      </c>
      <c r="T837">
        <v>-3290.38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-11251.2</v>
      </c>
      <c r="G838">
        <v>-1681.6</v>
      </c>
      <c r="H838">
        <v>-4320.49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-8242.08</v>
      </c>
      <c r="P838">
        <v>5080.87</v>
      </c>
      <c r="Q838">
        <v>1998.59</v>
      </c>
      <c r="R838">
        <v>-10266.200000000001</v>
      </c>
      <c r="S838">
        <v>225.98599999999999</v>
      </c>
      <c r="T838">
        <v>-4096.21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-9308.24</v>
      </c>
      <c r="G839">
        <v>1313.92</v>
      </c>
      <c r="H839">
        <v>-4720.22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-7415.42</v>
      </c>
      <c r="P839">
        <v>5696.8</v>
      </c>
      <c r="Q839">
        <v>1407.72</v>
      </c>
      <c r="R839">
        <v>-9351.16</v>
      </c>
      <c r="S839">
        <v>265.49200000000002</v>
      </c>
      <c r="T839">
        <v>-4192.1899999999996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-8632.4500000000007</v>
      </c>
      <c r="G840">
        <v>525.36800000000005</v>
      </c>
      <c r="H840">
        <v>-4848.0600000000004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-7093.47</v>
      </c>
      <c r="P840">
        <v>5494.14</v>
      </c>
      <c r="Q840">
        <v>837.21900000000005</v>
      </c>
      <c r="R840">
        <v>-8687.66</v>
      </c>
      <c r="S840">
        <v>304.99700000000001</v>
      </c>
      <c r="T840">
        <v>-3464.92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-8589.99</v>
      </c>
      <c r="G841">
        <v>-1241.3399999999999</v>
      </c>
      <c r="H841">
        <v>-4175.99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-7384.48</v>
      </c>
      <c r="P841">
        <v>4803.41</v>
      </c>
      <c r="Q841">
        <v>273.09899999999999</v>
      </c>
      <c r="R841">
        <v>-8533.06</v>
      </c>
      <c r="S841">
        <v>401.42899999999997</v>
      </c>
      <c r="T841">
        <v>-2232.15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-8213.58</v>
      </c>
      <c r="G842">
        <v>-1795.14</v>
      </c>
      <c r="H842">
        <v>-2516.2600000000002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-7904.43</v>
      </c>
      <c r="P842">
        <v>3671.73</v>
      </c>
      <c r="Q842">
        <v>-52.268700000000003</v>
      </c>
      <c r="R842">
        <v>-8931.56</v>
      </c>
      <c r="S842">
        <v>548.41</v>
      </c>
      <c r="T842">
        <v>-1230.53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-8115.94</v>
      </c>
      <c r="G843">
        <v>-1931.09</v>
      </c>
      <c r="H843">
        <v>-2117.5700000000002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-8542.9</v>
      </c>
      <c r="P843">
        <v>2208.29</v>
      </c>
      <c r="Q843">
        <v>109.202</v>
      </c>
      <c r="R843">
        <v>-9740.82</v>
      </c>
      <c r="S843">
        <v>649.50300000000004</v>
      </c>
      <c r="T843">
        <v>-1329.2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-8251.8799999999992</v>
      </c>
      <c r="G844">
        <v>-1804.46</v>
      </c>
      <c r="H844">
        <v>-2855.93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-9413.75</v>
      </c>
      <c r="P844">
        <v>752.98400000000004</v>
      </c>
      <c r="Q844">
        <v>368.31400000000002</v>
      </c>
      <c r="R844">
        <v>-10592.5</v>
      </c>
      <c r="S844">
        <v>785.44399999999996</v>
      </c>
      <c r="T844">
        <v>-2344.1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-8296.0400000000009</v>
      </c>
      <c r="G845">
        <v>-1368.17</v>
      </c>
      <c r="H845">
        <v>-3434.01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-10361.9</v>
      </c>
      <c r="P845">
        <v>-1096.2</v>
      </c>
      <c r="Q845">
        <v>776.14</v>
      </c>
      <c r="R845">
        <v>-11222.9</v>
      </c>
      <c r="S845">
        <v>971.93100000000004</v>
      </c>
      <c r="T845">
        <v>-3397.97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-8523.76</v>
      </c>
      <c r="G846">
        <v>-626.86699999999996</v>
      </c>
      <c r="H846">
        <v>-2957.66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-10996.9</v>
      </c>
      <c r="P846">
        <v>-2285.46</v>
      </c>
      <c r="Q846">
        <v>1534.87</v>
      </c>
      <c r="R846">
        <v>-11576.7</v>
      </c>
      <c r="S846">
        <v>1140.99</v>
      </c>
      <c r="T846">
        <v>-4100.95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-8868.27</v>
      </c>
      <c r="G847">
        <v>-110.383</v>
      </c>
      <c r="H847">
        <v>-2042.64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-11282.7</v>
      </c>
      <c r="P847">
        <v>-2670.65</v>
      </c>
      <c r="Q847">
        <v>2660.19</v>
      </c>
      <c r="R847">
        <v>-11654</v>
      </c>
      <c r="S847">
        <v>1213.6099999999999</v>
      </c>
      <c r="T847">
        <v>-4181.13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-8597.5499999999993</v>
      </c>
      <c r="G848">
        <v>-398.541</v>
      </c>
      <c r="H848">
        <v>-1265.31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-11167.1</v>
      </c>
      <c r="P848">
        <v>-2640.44</v>
      </c>
      <c r="Q848">
        <v>2860.04</v>
      </c>
      <c r="R848">
        <v>-11426.2</v>
      </c>
      <c r="S848">
        <v>1310.05</v>
      </c>
      <c r="T848">
        <v>-3692.54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-8027.04</v>
      </c>
      <c r="G849">
        <v>-1207.83</v>
      </c>
      <c r="H849">
        <v>-1009.7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-10702.3</v>
      </c>
      <c r="P849">
        <v>-2635.79</v>
      </c>
      <c r="Q849">
        <v>2178.56</v>
      </c>
      <c r="R849">
        <v>-11053.2</v>
      </c>
      <c r="S849">
        <v>1371.64</v>
      </c>
      <c r="T849">
        <v>-3003.52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-7889.95</v>
      </c>
      <c r="G850">
        <v>-1632.49</v>
      </c>
      <c r="H850">
        <v>-1443.12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-10035.4</v>
      </c>
      <c r="P850">
        <v>-2419.08</v>
      </c>
      <c r="Q850">
        <v>1423.31</v>
      </c>
      <c r="R850">
        <v>-10686.6</v>
      </c>
      <c r="S850">
        <v>1382.67</v>
      </c>
      <c r="T850">
        <v>-2377.8200000000002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-8185.68</v>
      </c>
      <c r="G851">
        <v>-1670.24</v>
      </c>
      <c r="H851">
        <v>-2132.15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-9495.1</v>
      </c>
      <c r="P851">
        <v>-1505.18</v>
      </c>
      <c r="Q851">
        <v>883.02</v>
      </c>
      <c r="R851">
        <v>-10473.4</v>
      </c>
      <c r="S851">
        <v>1411.14</v>
      </c>
      <c r="T851">
        <v>-2126.87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-8523.7999999999993</v>
      </c>
      <c r="G852">
        <v>-1687.68</v>
      </c>
      <c r="H852">
        <v>-2615.4899999999998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-9305.73</v>
      </c>
      <c r="P852">
        <v>-387.983</v>
      </c>
      <c r="Q852">
        <v>551.30200000000002</v>
      </c>
      <c r="R852">
        <v>-10514.7</v>
      </c>
      <c r="S852">
        <v>1422.18</v>
      </c>
      <c r="T852">
        <v>-2321.52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-8782.9</v>
      </c>
      <c r="G853">
        <v>-1584.83</v>
      </c>
      <c r="H853">
        <v>-2668.9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-9255.19</v>
      </c>
      <c r="P853">
        <v>404.99599999999998</v>
      </c>
      <c r="Q853">
        <v>445.58800000000002</v>
      </c>
      <c r="R853">
        <v>-10690.2</v>
      </c>
      <c r="S853">
        <v>1450.65</v>
      </c>
      <c r="T853">
        <v>-2808.39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-9105.35</v>
      </c>
      <c r="G854">
        <v>-1483.75</v>
      </c>
      <c r="H854">
        <v>-2589.89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-9215.68</v>
      </c>
      <c r="P854">
        <v>1076.5899999999999</v>
      </c>
      <c r="Q854">
        <v>519.97</v>
      </c>
      <c r="R854">
        <v>-10659.9</v>
      </c>
      <c r="S854">
        <v>1547.1</v>
      </c>
      <c r="T854">
        <v>-3389.95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-9290.07</v>
      </c>
      <c r="G855">
        <v>-1319.32</v>
      </c>
      <c r="H855">
        <v>-2710.18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-8948.4</v>
      </c>
      <c r="P855">
        <v>1719.72</v>
      </c>
      <c r="Q855">
        <v>496.12400000000002</v>
      </c>
      <c r="R855">
        <v>-10427.5</v>
      </c>
      <c r="S855">
        <v>1608.67</v>
      </c>
      <c r="T855">
        <v>-3669.33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-9237.74</v>
      </c>
      <c r="G856">
        <v>-1264.1600000000001</v>
      </c>
      <c r="H856">
        <v>-2765.35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-8621.32</v>
      </c>
      <c r="P856">
        <v>2209.44</v>
      </c>
      <c r="Q856">
        <v>274.74700000000001</v>
      </c>
      <c r="R856">
        <v>-9923.19</v>
      </c>
      <c r="S856">
        <v>1619.7</v>
      </c>
      <c r="T856">
        <v>-3571.1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-9090.75</v>
      </c>
      <c r="G857">
        <v>-1178.74</v>
      </c>
      <c r="H857">
        <v>-2708.4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-8248.33</v>
      </c>
      <c r="P857">
        <v>2444.69</v>
      </c>
      <c r="Q857">
        <v>-144.16200000000001</v>
      </c>
      <c r="R857">
        <v>-9302.14</v>
      </c>
      <c r="S857">
        <v>1619.7</v>
      </c>
      <c r="T857">
        <v>-3202.73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-8904.26</v>
      </c>
      <c r="G858">
        <v>-1231.07</v>
      </c>
      <c r="H858">
        <v>-2714.81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-7967.17</v>
      </c>
      <c r="P858">
        <v>2403.39</v>
      </c>
      <c r="Q858">
        <v>-447.38200000000001</v>
      </c>
      <c r="R858">
        <v>-8613.1</v>
      </c>
      <c r="S858">
        <v>1619.7</v>
      </c>
      <c r="T858">
        <v>-2711.22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-8763.68</v>
      </c>
      <c r="G859">
        <v>-1264.1600000000001</v>
      </c>
      <c r="H859">
        <v>-2668.89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-7587.76</v>
      </c>
      <c r="P859">
        <v>2284.87</v>
      </c>
      <c r="Q859">
        <v>-513.56399999999996</v>
      </c>
      <c r="R859">
        <v>-8015.9</v>
      </c>
      <c r="S859">
        <v>1562.75</v>
      </c>
      <c r="T859">
        <v>-2340.02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-8645.16</v>
      </c>
      <c r="G860">
        <v>-1064.83</v>
      </c>
      <c r="H860">
        <v>-2532.9299999999998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-7153.2</v>
      </c>
      <c r="P860">
        <v>2023.97</v>
      </c>
      <c r="Q860">
        <v>-598.99199999999996</v>
      </c>
      <c r="R860">
        <v>-7576.72</v>
      </c>
      <c r="S860">
        <v>1512.22</v>
      </c>
      <c r="T860">
        <v>-2223.31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-8612.08</v>
      </c>
      <c r="G861">
        <v>-759.81</v>
      </c>
      <c r="H861">
        <v>-2403.38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-6775.59</v>
      </c>
      <c r="P861">
        <v>1537.07</v>
      </c>
      <c r="Q861">
        <v>-461.21899999999999</v>
      </c>
      <c r="R861">
        <v>-7295.57</v>
      </c>
      <c r="S861">
        <v>1529.66</v>
      </c>
      <c r="T861">
        <v>-2354.66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-8583.6</v>
      </c>
      <c r="G862">
        <v>-472.24200000000002</v>
      </c>
      <c r="H862">
        <v>-2341.8200000000002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-6590.9</v>
      </c>
      <c r="P862">
        <v>1325.72</v>
      </c>
      <c r="Q862">
        <v>-309.61700000000002</v>
      </c>
      <c r="R862">
        <v>-7229.4</v>
      </c>
      <c r="S862">
        <v>1483.74</v>
      </c>
      <c r="T862">
        <v>-2609.14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-8658</v>
      </c>
      <c r="G863">
        <v>-395.04899999999998</v>
      </c>
      <c r="H863">
        <v>-2330.79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-6500.86</v>
      </c>
      <c r="P863">
        <v>1218.23</v>
      </c>
      <c r="Q863">
        <v>-219.578</v>
      </c>
      <c r="R863">
        <v>-7172.45</v>
      </c>
      <c r="S863">
        <v>1433.2</v>
      </c>
      <c r="T863">
        <v>-2771.77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-8776.52</v>
      </c>
      <c r="G864">
        <v>-480.48599999999999</v>
      </c>
      <c r="H864">
        <v>-2302.31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-6393.37</v>
      </c>
      <c r="P864">
        <v>843.40300000000002</v>
      </c>
      <c r="Q864">
        <v>-112.08799999999999</v>
      </c>
      <c r="R864">
        <v>-7064.96</v>
      </c>
      <c r="S864">
        <v>1365.22</v>
      </c>
      <c r="T864">
        <v>-2747.89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-8809.6</v>
      </c>
      <c r="G865">
        <v>-655.96100000000001</v>
      </c>
      <c r="H865">
        <v>-2348.2399999999998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-6417.25</v>
      </c>
      <c r="P865">
        <v>1309.1600000000001</v>
      </c>
      <c r="Q865">
        <v>-107.489</v>
      </c>
      <c r="R865">
        <v>-6889.48</v>
      </c>
      <c r="S865">
        <v>1314.69</v>
      </c>
      <c r="T865">
        <v>-2640.4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-8752.64</v>
      </c>
      <c r="G866">
        <v>-825.00900000000001</v>
      </c>
      <c r="H866">
        <v>-2484.2199999999998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-6496.26</v>
      </c>
      <c r="P866">
        <v>800.21</v>
      </c>
      <c r="Q866">
        <v>-146.995</v>
      </c>
      <c r="R866">
        <v>-6720.43</v>
      </c>
      <c r="S866">
        <v>1246.7</v>
      </c>
      <c r="T866">
        <v>-2493.4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-8673.6299999999992</v>
      </c>
      <c r="G867">
        <v>-983.03200000000004</v>
      </c>
      <c r="H867">
        <v>-2585.2800000000002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-6660.72</v>
      </c>
      <c r="P867">
        <v>228.756</v>
      </c>
      <c r="Q867">
        <v>-186.501</v>
      </c>
      <c r="R867">
        <v>-6619.37</v>
      </c>
      <c r="S867">
        <v>1224.6500000000001</v>
      </c>
      <c r="T867">
        <v>-2449.31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-8651.58</v>
      </c>
      <c r="G868">
        <v>-998.64700000000005</v>
      </c>
      <c r="H868">
        <v>-2635.81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-6972.17</v>
      </c>
      <c r="P868">
        <v>61.551600000000001</v>
      </c>
      <c r="Q868">
        <v>-112.08</v>
      </c>
      <c r="R868">
        <v>-6597.32</v>
      </c>
      <c r="S868">
        <v>1196.17</v>
      </c>
      <c r="T868">
        <v>-2477.79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-8623.1</v>
      </c>
      <c r="G869">
        <v>-959.14099999999996</v>
      </c>
      <c r="H869">
        <v>-2703.79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-7156.83</v>
      </c>
      <c r="P869">
        <v>-17.459700000000002</v>
      </c>
      <c r="Q869">
        <v>-50.527500000000003</v>
      </c>
      <c r="R869">
        <v>-6597.32</v>
      </c>
      <c r="S869">
        <v>1185.1500000000001</v>
      </c>
      <c r="T869">
        <v>-2545.7800000000002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-8669.0400000000009</v>
      </c>
      <c r="G870">
        <v>-1033.57</v>
      </c>
      <c r="H870">
        <v>-2811.29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-7246.86</v>
      </c>
      <c r="P870">
        <v>-96.471199999999996</v>
      </c>
      <c r="Q870">
        <v>-210.404</v>
      </c>
      <c r="R870">
        <v>-6654.29</v>
      </c>
      <c r="S870">
        <v>1156.6600000000001</v>
      </c>
      <c r="T870">
        <v>-2596.3000000000002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-8748.0499999999993</v>
      </c>
      <c r="G871">
        <v>-1152.08</v>
      </c>
      <c r="H871">
        <v>-2958.29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-7439.81</v>
      </c>
      <c r="P871">
        <v>-232.45</v>
      </c>
      <c r="Q871">
        <v>-447.43799999999999</v>
      </c>
      <c r="R871">
        <v>-6676.33</v>
      </c>
      <c r="S871">
        <v>1088.68</v>
      </c>
      <c r="T871">
        <v>-2635.81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-8855.5499999999993</v>
      </c>
      <c r="G872">
        <v>-1185.1500000000001</v>
      </c>
      <c r="H872">
        <v>-3059.34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-7448.97</v>
      </c>
      <c r="P872">
        <v>-305.01900000000001</v>
      </c>
      <c r="Q872">
        <v>-684.47199999999998</v>
      </c>
      <c r="R872">
        <v>-6676.33</v>
      </c>
      <c r="S872">
        <v>1038.1500000000001</v>
      </c>
      <c r="T872">
        <v>-2618.35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-8860.1299999999992</v>
      </c>
      <c r="G873">
        <v>-1071.21</v>
      </c>
      <c r="H873">
        <v>-2853.5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-7512.38</v>
      </c>
      <c r="P873">
        <v>-116.642</v>
      </c>
      <c r="Q873">
        <v>-693.62300000000005</v>
      </c>
      <c r="R873">
        <v>-6733.3</v>
      </c>
      <c r="S873">
        <v>970.15700000000004</v>
      </c>
      <c r="T873">
        <v>-2550.35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-8906.08</v>
      </c>
      <c r="G874">
        <v>-1055.6099999999999</v>
      </c>
      <c r="H874">
        <v>-2765.35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-7602.41</v>
      </c>
      <c r="P874">
        <v>-67.991200000000006</v>
      </c>
      <c r="Q874">
        <v>-557.63900000000001</v>
      </c>
      <c r="R874">
        <v>-6783.83</v>
      </c>
      <c r="S874">
        <v>919.63199999999995</v>
      </c>
      <c r="T874">
        <v>-2556.8000000000002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-8956.6</v>
      </c>
      <c r="G875">
        <v>-1066.6300000000001</v>
      </c>
      <c r="H875">
        <v>-2822.32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-7681.43</v>
      </c>
      <c r="P875">
        <v>63.4251</v>
      </c>
      <c r="Q875">
        <v>-485.077</v>
      </c>
      <c r="R875">
        <v>-6880.31</v>
      </c>
      <c r="S875">
        <v>880.12599999999998</v>
      </c>
      <c r="T875">
        <v>-2567.8200000000002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-8939.1299999999992</v>
      </c>
      <c r="G876">
        <v>-1152.0999999999999</v>
      </c>
      <c r="H876">
        <v>-2787.38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-7760.44</v>
      </c>
      <c r="P876">
        <v>289.44099999999997</v>
      </c>
      <c r="Q876">
        <v>-445.57100000000003</v>
      </c>
      <c r="R876">
        <v>-7027.31</v>
      </c>
      <c r="S876">
        <v>783.64499999999998</v>
      </c>
      <c r="T876">
        <v>-2624.8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-8842.65</v>
      </c>
      <c r="G877">
        <v>-1156.6600000000001</v>
      </c>
      <c r="H877">
        <v>-2822.32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-7611.54</v>
      </c>
      <c r="P877">
        <v>469.49799999999999</v>
      </c>
      <c r="Q877">
        <v>-263.62400000000002</v>
      </c>
      <c r="R877">
        <v>-7128.36</v>
      </c>
      <c r="S877">
        <v>750.59400000000005</v>
      </c>
      <c r="T877">
        <v>-2703.81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-8752.6200000000008</v>
      </c>
      <c r="G878">
        <v>-1174.1300000000001</v>
      </c>
      <c r="H878">
        <v>-2844.35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-7431.48</v>
      </c>
      <c r="P878">
        <v>513.56399999999996</v>
      </c>
      <c r="Q878">
        <v>-339.971</v>
      </c>
      <c r="R878">
        <v>-7121.9</v>
      </c>
      <c r="S878">
        <v>722.10400000000004</v>
      </c>
      <c r="T878">
        <v>-2754.33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-8759.08</v>
      </c>
      <c r="G879">
        <v>-1185.1500000000001</v>
      </c>
      <c r="H879">
        <v>-2986.8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-7330.44</v>
      </c>
      <c r="P879">
        <v>570.54399999999998</v>
      </c>
      <c r="Q879">
        <v>-452.029</v>
      </c>
      <c r="R879">
        <v>-7053.91</v>
      </c>
      <c r="S879">
        <v>682.59900000000005</v>
      </c>
      <c r="T879">
        <v>-2765.35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-8912.5499999999993</v>
      </c>
      <c r="G880">
        <v>-1270.6199999999999</v>
      </c>
      <c r="H880">
        <v>-3212.82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-7194.45</v>
      </c>
      <c r="P880">
        <v>649.55499999999995</v>
      </c>
      <c r="Q880">
        <v>-502.55</v>
      </c>
      <c r="R880">
        <v>-6974.9</v>
      </c>
      <c r="S880">
        <v>671.58399999999995</v>
      </c>
      <c r="T880">
        <v>-2736.85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-9053.09</v>
      </c>
      <c r="G881">
        <v>-1332.15</v>
      </c>
      <c r="H881">
        <v>-3278.91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-6979.44</v>
      </c>
      <c r="P881">
        <v>1013.48</v>
      </c>
      <c r="Q881">
        <v>-599.03899999999999</v>
      </c>
      <c r="R881">
        <v>-6952.87</v>
      </c>
      <c r="S881">
        <v>671.58399999999995</v>
      </c>
      <c r="T881">
        <v>-2668.86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-9143.1200000000008</v>
      </c>
      <c r="G882">
        <v>-1229.2</v>
      </c>
      <c r="H882">
        <v>-3592.32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-6628.44</v>
      </c>
      <c r="P882">
        <v>518.81500000000005</v>
      </c>
      <c r="Q882">
        <v>-1087.95</v>
      </c>
      <c r="R882">
        <v>-6924.38</v>
      </c>
      <c r="S882">
        <v>643.09199999999998</v>
      </c>
      <c r="T882">
        <v>-2675.32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-9279.11</v>
      </c>
      <c r="G883">
        <v>-1213.6400000000001</v>
      </c>
      <c r="H883">
        <v>-3798.94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-6546.81</v>
      </c>
      <c r="P883">
        <v>475.98399999999998</v>
      </c>
      <c r="Q883">
        <v>-1349.64</v>
      </c>
      <c r="R883">
        <v>-6856.38</v>
      </c>
      <c r="S883">
        <v>660.572</v>
      </c>
      <c r="T883">
        <v>-2743.32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-9323.16</v>
      </c>
      <c r="G884">
        <v>-1310.1300000000001</v>
      </c>
      <c r="H884">
        <v>-3718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-6529.32</v>
      </c>
      <c r="P884">
        <v>496.08199999999999</v>
      </c>
      <c r="Q884">
        <v>-1468.15</v>
      </c>
      <c r="R884">
        <v>-6862.85</v>
      </c>
      <c r="S884">
        <v>671.58399999999995</v>
      </c>
      <c r="T884">
        <v>-2822.33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-9237.68</v>
      </c>
      <c r="G885">
        <v>-1286.18</v>
      </c>
      <c r="H885">
        <v>-3873.42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-6689.28</v>
      </c>
      <c r="P885">
        <v>388.57600000000002</v>
      </c>
      <c r="Q885">
        <v>-1529.68</v>
      </c>
      <c r="R885">
        <v>-6959.34</v>
      </c>
      <c r="S885">
        <v>728.57299999999998</v>
      </c>
      <c r="T885">
        <v>-2815.86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-9204.65</v>
      </c>
      <c r="G886">
        <v>-1235.6600000000001</v>
      </c>
      <c r="H886">
        <v>-4149.96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-6869.32</v>
      </c>
      <c r="P886">
        <v>498.02</v>
      </c>
      <c r="Q886">
        <v>-1398.22</v>
      </c>
      <c r="R886">
        <v>-7163.34</v>
      </c>
      <c r="S886">
        <v>807.58399999999995</v>
      </c>
      <c r="T886">
        <v>-2776.35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-9318.6299999999992</v>
      </c>
      <c r="G887">
        <v>-1424.12</v>
      </c>
      <c r="H887">
        <v>-4312.51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-7084.34</v>
      </c>
      <c r="P887">
        <v>610.06100000000004</v>
      </c>
      <c r="Q887">
        <v>-1115.2</v>
      </c>
      <c r="R887">
        <v>-7485.87</v>
      </c>
      <c r="S887">
        <v>886.59500000000003</v>
      </c>
      <c r="T887">
        <v>-2708.35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-9647.6299999999992</v>
      </c>
      <c r="G888">
        <v>-1529.68</v>
      </c>
      <c r="H888">
        <v>-4060.58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-7435.36</v>
      </c>
      <c r="P888">
        <v>632.07899999999995</v>
      </c>
      <c r="Q888">
        <v>-770.65899999999999</v>
      </c>
      <c r="R888">
        <v>-8012.4</v>
      </c>
      <c r="S888">
        <v>908.61300000000006</v>
      </c>
      <c r="T888">
        <v>-2714.83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-9957.2000000000007</v>
      </c>
      <c r="G889">
        <v>-1398.21</v>
      </c>
      <c r="H889">
        <v>-3608.53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-7858.91</v>
      </c>
      <c r="P889">
        <v>546.58699999999999</v>
      </c>
      <c r="Q889">
        <v>-529.09799999999996</v>
      </c>
      <c r="R889">
        <v>-8718.9699999999993</v>
      </c>
      <c r="S889">
        <v>908.61300000000006</v>
      </c>
      <c r="T889">
        <v>-2754.34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-10233.700000000001</v>
      </c>
      <c r="G890">
        <v>-1172.18</v>
      </c>
      <c r="H890">
        <v>-3390.94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-8464.4599999999991</v>
      </c>
      <c r="P890">
        <v>542.06200000000001</v>
      </c>
      <c r="Q890">
        <v>-588.05100000000004</v>
      </c>
      <c r="R890">
        <v>-9441.08</v>
      </c>
      <c r="S890">
        <v>880.11500000000001</v>
      </c>
      <c r="T890">
        <v>-2936.33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-10367.799999999999</v>
      </c>
      <c r="G891">
        <v>-1134.6400000000001</v>
      </c>
      <c r="H891">
        <v>-3329.42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-9050.56</v>
      </c>
      <c r="P891">
        <v>553.06899999999996</v>
      </c>
      <c r="Q891">
        <v>-546.58299999999997</v>
      </c>
      <c r="R891">
        <v>-9981.19</v>
      </c>
      <c r="S891">
        <v>869.10799999999995</v>
      </c>
      <c r="T891">
        <v>-3201.87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-10389.799999999999</v>
      </c>
      <c r="G892">
        <v>-1117.1400000000001</v>
      </c>
      <c r="H892">
        <v>-3403.91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-9432.64</v>
      </c>
      <c r="P892">
        <v>581.56899999999996</v>
      </c>
      <c r="Q892">
        <v>-399.56599999999997</v>
      </c>
      <c r="R892">
        <v>-10198.799999999999</v>
      </c>
      <c r="S892">
        <v>926.10799999999995</v>
      </c>
      <c r="T892">
        <v>-3364.41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-10418.299999999999</v>
      </c>
      <c r="G893">
        <v>-1163.1400000000001</v>
      </c>
      <c r="H893">
        <v>-3436.93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-9663.19</v>
      </c>
      <c r="P893">
        <v>678.07500000000005</v>
      </c>
      <c r="Q893">
        <v>-241.54300000000001</v>
      </c>
      <c r="R893">
        <v>-10345.799999999999</v>
      </c>
      <c r="S893">
        <v>948.11800000000005</v>
      </c>
      <c r="T893">
        <v>-3425.92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-10457.799999999999</v>
      </c>
      <c r="G894">
        <v>-1099.6500000000001</v>
      </c>
      <c r="H894">
        <v>-3550.93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-9860.7199999999993</v>
      </c>
      <c r="P894">
        <v>739.59</v>
      </c>
      <c r="Q894">
        <v>-254.52699999999999</v>
      </c>
      <c r="R894">
        <v>-10503.8</v>
      </c>
      <c r="S894">
        <v>862.61500000000001</v>
      </c>
      <c r="T894">
        <v>-3237.42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-10468.799999999999</v>
      </c>
      <c r="G895">
        <v>-1038.1300000000001</v>
      </c>
      <c r="H895">
        <v>-3794.46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-9915.74</v>
      </c>
      <c r="P895">
        <v>750.59400000000005</v>
      </c>
      <c r="Q895">
        <v>-419.04300000000001</v>
      </c>
      <c r="R895">
        <v>-10633.3</v>
      </c>
      <c r="S895">
        <v>801.10199999999998</v>
      </c>
      <c r="T895">
        <v>-2960.88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-10639.8</v>
      </c>
      <c r="G896">
        <v>-1055.6300000000001</v>
      </c>
      <c r="H896">
        <v>-3899.99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-9858.73</v>
      </c>
      <c r="P896">
        <v>836.101</v>
      </c>
      <c r="Q896">
        <v>-673.57600000000002</v>
      </c>
      <c r="R896">
        <v>-10751.8</v>
      </c>
      <c r="S896">
        <v>733.09400000000005</v>
      </c>
      <c r="T896">
        <v>-2826.85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-10848.4</v>
      </c>
      <c r="G897">
        <v>-1009.63</v>
      </c>
      <c r="H897">
        <v>-3796.98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-9779.7199999999993</v>
      </c>
      <c r="P897">
        <v>926.11500000000001</v>
      </c>
      <c r="Q897">
        <v>-1007.12</v>
      </c>
      <c r="R897">
        <v>-10784.8</v>
      </c>
      <c r="S897">
        <v>625.57899999999995</v>
      </c>
      <c r="T897">
        <v>-2861.86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-11074.4</v>
      </c>
      <c r="G898">
        <v>-702.58600000000001</v>
      </c>
      <c r="H898">
        <v>-3581.95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-9928.74</v>
      </c>
      <c r="P898">
        <v>976.62199999999996</v>
      </c>
      <c r="Q898">
        <v>-1106.1400000000001</v>
      </c>
      <c r="R898">
        <v>-10756.3</v>
      </c>
      <c r="S898">
        <v>535.56600000000003</v>
      </c>
      <c r="T898">
        <v>-3026.38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-11368.4</v>
      </c>
      <c r="G899">
        <v>-279.02499999999998</v>
      </c>
      <c r="H899">
        <v>-3401.92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-10165.799999999999</v>
      </c>
      <c r="P899">
        <v>902.11</v>
      </c>
      <c r="Q899">
        <v>-821.09400000000005</v>
      </c>
      <c r="R899">
        <v>-10688.3</v>
      </c>
      <c r="S899">
        <v>485.06</v>
      </c>
      <c r="T899">
        <v>-3109.89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-11741.5</v>
      </c>
      <c r="G900">
        <v>98.524000000000001</v>
      </c>
      <c r="H900">
        <v>-3272.4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-10488.3</v>
      </c>
      <c r="P900">
        <v>783.59400000000005</v>
      </c>
      <c r="Q900">
        <v>-283.51600000000002</v>
      </c>
      <c r="R900">
        <v>-10723.3</v>
      </c>
      <c r="S900">
        <v>417.04899999999998</v>
      </c>
      <c r="T900">
        <v>-3035.38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-12307.6</v>
      </c>
      <c r="G901">
        <v>482.57900000000001</v>
      </c>
      <c r="H901">
        <v>-2954.35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-10587.3</v>
      </c>
      <c r="P901">
        <v>864.61500000000001</v>
      </c>
      <c r="Q901">
        <v>109.529</v>
      </c>
      <c r="R901">
        <v>-10887.9</v>
      </c>
      <c r="S901">
        <v>338.03800000000001</v>
      </c>
      <c r="T901">
        <v>-2802.84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-12882.6</v>
      </c>
      <c r="G902">
        <v>1077.17</v>
      </c>
      <c r="H902">
        <v>-2644.81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-10416.299999999999</v>
      </c>
      <c r="P902">
        <v>1022.64</v>
      </c>
      <c r="Q902">
        <v>-30.521799999999999</v>
      </c>
      <c r="R902">
        <v>-10857.3</v>
      </c>
      <c r="S902">
        <v>259.02800000000002</v>
      </c>
      <c r="T902">
        <v>-2668.83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-13464.2</v>
      </c>
      <c r="G903">
        <v>1948.31</v>
      </c>
      <c r="H903">
        <v>-2510.81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-9808.67</v>
      </c>
      <c r="P903">
        <v>1209.1600000000001</v>
      </c>
      <c r="Q903">
        <v>-403.57900000000001</v>
      </c>
      <c r="R903">
        <v>-10453.799999999999</v>
      </c>
      <c r="S903">
        <v>123.004</v>
      </c>
      <c r="T903">
        <v>-2760.86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-14085.3</v>
      </c>
      <c r="G904">
        <v>2810.93</v>
      </c>
      <c r="H904">
        <v>-2631.35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-8887.02</v>
      </c>
      <c r="P904">
        <v>1321.17</v>
      </c>
      <c r="Q904">
        <v>-513.56399999999996</v>
      </c>
      <c r="R904">
        <v>-9740.64</v>
      </c>
      <c r="S904">
        <v>50.502699999999997</v>
      </c>
      <c r="T904">
        <v>-2918.88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-14917</v>
      </c>
      <c r="G905">
        <v>3811.59</v>
      </c>
      <c r="H905">
        <v>-3028.43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-8013.41</v>
      </c>
      <c r="P905">
        <v>1286.1500000000001</v>
      </c>
      <c r="Q905">
        <v>-28.929300000000001</v>
      </c>
      <c r="R905">
        <v>-9007.5499999999993</v>
      </c>
      <c r="S905">
        <v>-17.510899999999999</v>
      </c>
      <c r="T905">
        <v>-2763.31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-15939.6</v>
      </c>
      <c r="G906">
        <v>4849.74</v>
      </c>
      <c r="H906">
        <v>-3445.48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-7611.42</v>
      </c>
      <c r="P906">
        <v>779.50900000000001</v>
      </c>
      <c r="Q906">
        <v>927.75599999999997</v>
      </c>
      <c r="R906">
        <v>-8838.11</v>
      </c>
      <c r="S906">
        <v>-153.54</v>
      </c>
      <c r="T906">
        <v>-2144.67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-17148.8</v>
      </c>
      <c r="G907">
        <v>5363.72</v>
      </c>
      <c r="H907">
        <v>-3270.35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-7745.01</v>
      </c>
      <c r="P907">
        <v>-34.634599999999999</v>
      </c>
      <c r="Q907">
        <v>2222.48</v>
      </c>
      <c r="R907">
        <v>-9476.31</v>
      </c>
      <c r="S907">
        <v>-340.072</v>
      </c>
      <c r="T907">
        <v>-1508.1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-18184.900000000001</v>
      </c>
      <c r="G908">
        <v>5964.86</v>
      </c>
      <c r="H908">
        <v>-2419.13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-8392.18</v>
      </c>
      <c r="P908">
        <v>-789.71699999999998</v>
      </c>
      <c r="Q908">
        <v>3206.04</v>
      </c>
      <c r="R908">
        <v>-10602</v>
      </c>
      <c r="S908">
        <v>-566.11</v>
      </c>
      <c r="T908">
        <v>-1343.17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-18619.900000000001</v>
      </c>
      <c r="G909">
        <v>7018.09</v>
      </c>
      <c r="H909">
        <v>-1534.54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-9353.36</v>
      </c>
      <c r="P909">
        <v>-1386.77</v>
      </c>
      <c r="Q909">
        <v>3665.02</v>
      </c>
      <c r="R909">
        <v>-11627.1</v>
      </c>
      <c r="S909">
        <v>-774.63300000000004</v>
      </c>
      <c r="T909">
        <v>-1856.36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-18201.099999999999</v>
      </c>
      <c r="G910">
        <v>5038.47</v>
      </c>
      <c r="H910">
        <v>-1075.57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-10009.9</v>
      </c>
      <c r="P910">
        <v>-1911.34</v>
      </c>
      <c r="Q910">
        <v>3724.46</v>
      </c>
      <c r="R910">
        <v>-12090.6</v>
      </c>
      <c r="S910">
        <v>-972.16200000000003</v>
      </c>
      <c r="T910">
        <v>-2767.05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-18071.3</v>
      </c>
      <c r="G911">
        <v>-299.916</v>
      </c>
      <c r="H911">
        <v>-1500.85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-9725.08</v>
      </c>
      <c r="P911">
        <v>-2653.02</v>
      </c>
      <c r="Q911">
        <v>3285.78</v>
      </c>
      <c r="R911">
        <v>-11654.3</v>
      </c>
      <c r="S911">
        <v>-1169.69</v>
      </c>
      <c r="T911">
        <v>-3669.15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-17950.7</v>
      </c>
      <c r="G912">
        <v>-4752.01</v>
      </c>
      <c r="H912">
        <v>-2183.4299999999998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-8305.6200000000008</v>
      </c>
      <c r="P912">
        <v>-3254.53</v>
      </c>
      <c r="Q912">
        <v>2294.0100000000002</v>
      </c>
      <c r="R912">
        <v>-10544</v>
      </c>
      <c r="S912">
        <v>-1196.1400000000001</v>
      </c>
      <c r="T912">
        <v>-3968.01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-17639.099999999999</v>
      </c>
      <c r="G913">
        <v>-5436.55</v>
      </c>
      <c r="H913">
        <v>-2484.35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-6966.56</v>
      </c>
      <c r="P913">
        <v>-3055.26</v>
      </c>
      <c r="Q913">
        <v>1290.92</v>
      </c>
      <c r="R913">
        <v>-9251.32</v>
      </c>
      <c r="S913">
        <v>-1213.6600000000001</v>
      </c>
      <c r="T913">
        <v>-3334.18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-17055.400000000001</v>
      </c>
      <c r="G914">
        <v>-2556.2600000000002</v>
      </c>
      <c r="H914">
        <v>-1330.7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-6579.8</v>
      </c>
      <c r="P914">
        <v>-2067.9299999999998</v>
      </c>
      <c r="Q914">
        <v>770.49699999999996</v>
      </c>
      <c r="R914">
        <v>-8232.77</v>
      </c>
      <c r="S914">
        <v>-1310.2</v>
      </c>
      <c r="T914">
        <v>-1912.29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-16355.3</v>
      </c>
      <c r="G915">
        <v>-46.906500000000001</v>
      </c>
      <c r="H915">
        <v>613.68799999999999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-6900</v>
      </c>
      <c r="P915">
        <v>-1082.3599999999999</v>
      </c>
      <c r="Q915">
        <v>586.03800000000001</v>
      </c>
      <c r="R915">
        <v>-7780.39</v>
      </c>
      <c r="S915">
        <v>-1485.74</v>
      </c>
      <c r="T915">
        <v>-378.101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-15615.7</v>
      </c>
      <c r="G916">
        <v>884.27099999999996</v>
      </c>
      <c r="H916">
        <v>1869.53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-7374.07</v>
      </c>
      <c r="P916">
        <v>-259.286</v>
      </c>
      <c r="Q916">
        <v>667.13300000000004</v>
      </c>
      <c r="R916">
        <v>-8330.81</v>
      </c>
      <c r="S916">
        <v>-1711.79</v>
      </c>
      <c r="T916">
        <v>125.053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-14665.5</v>
      </c>
      <c r="G917">
        <v>1027.1300000000001</v>
      </c>
      <c r="H917">
        <v>2218.8200000000002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-8019.23</v>
      </c>
      <c r="P917">
        <v>331.21</v>
      </c>
      <c r="Q917">
        <v>1110.32</v>
      </c>
      <c r="R917">
        <v>-9656.2000000000007</v>
      </c>
      <c r="S917">
        <v>-1777.72</v>
      </c>
      <c r="T917">
        <v>-640.44399999999996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-13552.8</v>
      </c>
      <c r="G918">
        <v>542.33299999999997</v>
      </c>
      <c r="H918">
        <v>1795.5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-9386.24</v>
      </c>
      <c r="P918">
        <v>1186.99</v>
      </c>
      <c r="Q918">
        <v>1777.47</v>
      </c>
      <c r="R918">
        <v>-10986.3</v>
      </c>
      <c r="S918">
        <v>-1635.14</v>
      </c>
      <c r="T918">
        <v>-1917.71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-12407.1</v>
      </c>
      <c r="G919">
        <v>-785.17899999999997</v>
      </c>
      <c r="H919">
        <v>1306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-10692.3</v>
      </c>
      <c r="P919">
        <v>2231.67</v>
      </c>
      <c r="Q919">
        <v>2460.0500000000002</v>
      </c>
      <c r="R919">
        <v>-11794.2</v>
      </c>
      <c r="S919">
        <v>-1494.64</v>
      </c>
      <c r="T919">
        <v>-3146.83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-11004.8</v>
      </c>
      <c r="G920">
        <v>-1766.51</v>
      </c>
      <c r="H920">
        <v>785.88300000000004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-11392.6</v>
      </c>
      <c r="P920">
        <v>3241.29</v>
      </c>
      <c r="Q920">
        <v>3017.58</v>
      </c>
      <c r="R920">
        <v>-12055.5</v>
      </c>
      <c r="S920">
        <v>-1518.72</v>
      </c>
      <c r="T920">
        <v>-3904.22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-9703.2099999999991</v>
      </c>
      <c r="G921">
        <v>-948.53899999999999</v>
      </c>
      <c r="H921">
        <v>-80.912199999999999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-11221.7</v>
      </c>
      <c r="P921">
        <v>3373.34</v>
      </c>
      <c r="Q921">
        <v>3046.32</v>
      </c>
      <c r="R921">
        <v>-11888.9</v>
      </c>
      <c r="S921">
        <v>-1512.17</v>
      </c>
      <c r="T921">
        <v>-3869.37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-6539.16</v>
      </c>
      <c r="G922">
        <v>1015.55</v>
      </c>
      <c r="H922">
        <v>43.739600000000003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-10730.1</v>
      </c>
      <c r="P922">
        <v>2976.17</v>
      </c>
      <c r="Q922">
        <v>2546.0500000000002</v>
      </c>
      <c r="R922">
        <v>-11469.7</v>
      </c>
      <c r="S922">
        <v>-1501.19</v>
      </c>
      <c r="T922">
        <v>-3107.99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-3055.92</v>
      </c>
      <c r="G923">
        <v>-1973.94</v>
      </c>
      <c r="H923">
        <v>-971.83500000000004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-10016.9</v>
      </c>
      <c r="P923">
        <v>1988.73</v>
      </c>
      <c r="Q923">
        <v>1828.4</v>
      </c>
      <c r="R923">
        <v>-10967.1</v>
      </c>
      <c r="S923">
        <v>-1529.71</v>
      </c>
      <c r="T923">
        <v>-2045.77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-593.08900000000006</v>
      </c>
      <c r="G924">
        <v>-933.56500000000005</v>
      </c>
      <c r="H924">
        <v>-395.392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-9312.35</v>
      </c>
      <c r="P924">
        <v>746.50900000000001</v>
      </c>
      <c r="Q924">
        <v>1220.4000000000001</v>
      </c>
      <c r="R924">
        <v>-10539.1</v>
      </c>
      <c r="S924">
        <v>-1654.78</v>
      </c>
      <c r="T924">
        <v>-1224.82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-8526.67</v>
      </c>
      <c r="P925">
        <v>-232.447</v>
      </c>
      <c r="Q925">
        <v>1038.1099999999999</v>
      </c>
      <c r="R925">
        <v>-10172.6</v>
      </c>
      <c r="S925">
        <v>-1727.23</v>
      </c>
      <c r="T925">
        <v>-1141.22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-2652.67</v>
      </c>
      <c r="G926">
        <v>4734.88</v>
      </c>
      <c r="H926">
        <v>-1169.46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-8096.37</v>
      </c>
      <c r="P926">
        <v>-816.34</v>
      </c>
      <c r="Q926">
        <v>1027.1300000000001</v>
      </c>
      <c r="R926">
        <v>-9988.19</v>
      </c>
      <c r="S926">
        <v>-1738.22</v>
      </c>
      <c r="T926">
        <v>-1670.05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-3132</v>
      </c>
      <c r="G927">
        <v>6671.91</v>
      </c>
      <c r="H927">
        <v>-2275.7600000000002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-8019.5</v>
      </c>
      <c r="P927">
        <v>-1176.31</v>
      </c>
      <c r="Q927">
        <v>998.60400000000004</v>
      </c>
      <c r="R927">
        <v>-9926.7199999999993</v>
      </c>
      <c r="S927">
        <v>-1823.79</v>
      </c>
      <c r="T927">
        <v>-2284.59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-2609.59</v>
      </c>
      <c r="G928">
        <v>5403.7</v>
      </c>
      <c r="H928">
        <v>-3555.21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-7762.78</v>
      </c>
      <c r="P928">
        <v>-1378.26</v>
      </c>
      <c r="Q928">
        <v>702.375</v>
      </c>
      <c r="R928">
        <v>-9773.11</v>
      </c>
      <c r="S928">
        <v>-1913.78</v>
      </c>
      <c r="T928">
        <v>-2734.55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-2117.98</v>
      </c>
      <c r="G929">
        <v>3272.66</v>
      </c>
      <c r="H929">
        <v>-4321.32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-7264.6</v>
      </c>
      <c r="P929">
        <v>-1450.7</v>
      </c>
      <c r="Q929">
        <v>392.89499999999998</v>
      </c>
      <c r="R929">
        <v>-9375.91</v>
      </c>
      <c r="S929">
        <v>-1964.27</v>
      </c>
      <c r="T929">
        <v>-2815.83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-1747.04</v>
      </c>
      <c r="G930">
        <v>1591.36</v>
      </c>
      <c r="H930">
        <v>-4549.6400000000003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-6968.26</v>
      </c>
      <c r="P930">
        <v>-1518.74</v>
      </c>
      <c r="Q930">
        <v>230.46100000000001</v>
      </c>
      <c r="R930">
        <v>-8787.73</v>
      </c>
      <c r="S930">
        <v>-1975.25</v>
      </c>
      <c r="T930">
        <v>-2548.11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-1459.52</v>
      </c>
      <c r="G931">
        <v>643.13400000000001</v>
      </c>
      <c r="H931">
        <v>-4325.83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-6827.78</v>
      </c>
      <c r="P931">
        <v>-1683.33</v>
      </c>
      <c r="Q931">
        <v>83.416499999999999</v>
      </c>
      <c r="R931">
        <v>-8127.12</v>
      </c>
      <c r="S931">
        <v>-1946.72</v>
      </c>
      <c r="T931">
        <v>-2078.4499999999998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-1382.67</v>
      </c>
      <c r="G932">
        <v>263.387</v>
      </c>
      <c r="H932">
        <v>-3856.17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-6794.85</v>
      </c>
      <c r="P932">
        <v>-1424.41</v>
      </c>
      <c r="Q932">
        <v>-17.550799999999999</v>
      </c>
      <c r="R932">
        <v>-7512.57</v>
      </c>
      <c r="S932">
        <v>-1878.69</v>
      </c>
      <c r="T932">
        <v>-1678.99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-1496.79</v>
      </c>
      <c r="G933">
        <v>111.93899999999999</v>
      </c>
      <c r="H933">
        <v>-3741.99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-6737.79</v>
      </c>
      <c r="P933">
        <v>-1103.96</v>
      </c>
      <c r="Q933">
        <v>-96.562100000000001</v>
      </c>
      <c r="R933">
        <v>-7091.16</v>
      </c>
      <c r="S933">
        <v>-1828.2</v>
      </c>
      <c r="T933">
        <v>-1551.67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-1483.63</v>
      </c>
      <c r="G934">
        <v>136.06899999999999</v>
      </c>
      <c r="H934">
        <v>-4123.8500000000004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-6687.31</v>
      </c>
      <c r="P934">
        <v>-1055.6600000000001</v>
      </c>
      <c r="Q934">
        <v>-32.926699999999997</v>
      </c>
      <c r="R934">
        <v>-6906.78</v>
      </c>
      <c r="S934">
        <v>-1788.7</v>
      </c>
      <c r="T934">
        <v>-1711.87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-1918.16</v>
      </c>
      <c r="G935">
        <v>272.14</v>
      </c>
      <c r="H935">
        <v>-4665.95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-6619.27</v>
      </c>
      <c r="P935">
        <v>-1466.05</v>
      </c>
      <c r="Q935">
        <v>142.65</v>
      </c>
      <c r="R935">
        <v>-6845.33</v>
      </c>
      <c r="S935">
        <v>-1663.6</v>
      </c>
      <c r="T935">
        <v>-2063.02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-2436.13</v>
      </c>
      <c r="G936">
        <v>858.12599999999998</v>
      </c>
      <c r="H936">
        <v>-4876.66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-6597.32</v>
      </c>
      <c r="P936">
        <v>-934.96100000000001</v>
      </c>
      <c r="Q936">
        <v>340.17899999999997</v>
      </c>
      <c r="R936">
        <v>-6862.88</v>
      </c>
      <c r="S936">
        <v>-1562.64</v>
      </c>
      <c r="T936">
        <v>-2286.89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-2910.2</v>
      </c>
      <c r="G937">
        <v>1580.2</v>
      </c>
      <c r="H937">
        <v>-5012.74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-6825.58</v>
      </c>
      <c r="P937">
        <v>-158.01400000000001</v>
      </c>
      <c r="Q937">
        <v>337.98599999999999</v>
      </c>
      <c r="R937">
        <v>-6873.86</v>
      </c>
      <c r="S937">
        <v>-1455.1</v>
      </c>
      <c r="T937">
        <v>-2273.73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-3355.74</v>
      </c>
      <c r="G938">
        <v>2091.58</v>
      </c>
      <c r="H938">
        <v>-4971.03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-6970.43</v>
      </c>
      <c r="P938">
        <v>10.9725</v>
      </c>
      <c r="Q938">
        <v>201.91</v>
      </c>
      <c r="R938">
        <v>-6845.33</v>
      </c>
      <c r="S938">
        <v>-1365.11</v>
      </c>
      <c r="T938">
        <v>-2137.65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-3590.57</v>
      </c>
      <c r="G939">
        <v>1984.01</v>
      </c>
      <c r="H939">
        <v>-4909.58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-6992.37</v>
      </c>
      <c r="P939">
        <v>-57.066299999999998</v>
      </c>
      <c r="Q939">
        <v>15.353899999999999</v>
      </c>
      <c r="R939">
        <v>-6862.89</v>
      </c>
      <c r="S939">
        <v>-1314.63</v>
      </c>
      <c r="T939">
        <v>-2008.16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-3748.59</v>
      </c>
      <c r="G940">
        <v>1582.37</v>
      </c>
      <c r="H940">
        <v>-4955.68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-6992.37</v>
      </c>
      <c r="P940">
        <v>92.192700000000002</v>
      </c>
      <c r="Q940">
        <v>-182.17400000000001</v>
      </c>
      <c r="R940">
        <v>-6959.46</v>
      </c>
      <c r="S940">
        <v>-1246.5999999999999</v>
      </c>
      <c r="T940">
        <v>-2003.78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-4077.82</v>
      </c>
      <c r="G941">
        <v>1347.54</v>
      </c>
      <c r="H941">
        <v>-5034.6899999999996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-7020.91</v>
      </c>
      <c r="P941">
        <v>300.69200000000001</v>
      </c>
      <c r="Q941">
        <v>-351.16699999999997</v>
      </c>
      <c r="R941">
        <v>-7020.91</v>
      </c>
      <c r="S941">
        <v>-1167.58</v>
      </c>
      <c r="T941">
        <v>-2128.89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-4587.01</v>
      </c>
      <c r="G942">
        <v>1303.6600000000001</v>
      </c>
      <c r="H942">
        <v>-5056.63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-7088.95</v>
      </c>
      <c r="P942">
        <v>98.728700000000003</v>
      </c>
      <c r="Q942">
        <v>-423.584</v>
      </c>
      <c r="R942">
        <v>-7088.95</v>
      </c>
      <c r="S942">
        <v>-1060.04</v>
      </c>
      <c r="T942">
        <v>-2229.84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-5225.7</v>
      </c>
      <c r="G943">
        <v>1332.2</v>
      </c>
      <c r="H943">
        <v>-5028.1000000000004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-7167.96</v>
      </c>
      <c r="P943">
        <v>114.143</v>
      </c>
      <c r="Q943">
        <v>-520.16200000000003</v>
      </c>
      <c r="R943">
        <v>-7110.89</v>
      </c>
      <c r="S943">
        <v>-1027.1300000000001</v>
      </c>
      <c r="T943">
        <v>-2280.3200000000002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-5925.83</v>
      </c>
      <c r="G944">
        <v>1400.24</v>
      </c>
      <c r="H944">
        <v>-5017.13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-7218.43</v>
      </c>
      <c r="P944">
        <v>129.483</v>
      </c>
      <c r="Q944">
        <v>-667.21500000000003</v>
      </c>
      <c r="R944">
        <v>-7139.42</v>
      </c>
      <c r="S944">
        <v>-1027.1300000000001</v>
      </c>
      <c r="T944">
        <v>-2291.29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-6694.01</v>
      </c>
      <c r="G945">
        <v>1450.71</v>
      </c>
      <c r="H945">
        <v>-5159.8100000000004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-7257.94</v>
      </c>
      <c r="P945">
        <v>375.35</v>
      </c>
      <c r="Q945">
        <v>-654.01400000000001</v>
      </c>
      <c r="R945">
        <v>-7121.85</v>
      </c>
      <c r="S945">
        <v>-998.59100000000001</v>
      </c>
      <c r="T945">
        <v>-2234.21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-7512.66</v>
      </c>
      <c r="G946">
        <v>1347.53</v>
      </c>
      <c r="H946">
        <v>-5357.34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-7411.6</v>
      </c>
      <c r="P946">
        <v>616.74900000000002</v>
      </c>
      <c r="Q946">
        <v>-632.07899999999995</v>
      </c>
      <c r="R946">
        <v>-7082.35</v>
      </c>
      <c r="S946">
        <v>-1016.16</v>
      </c>
      <c r="T946">
        <v>-2212.2800000000002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-8456.43</v>
      </c>
      <c r="G947">
        <v>1189.51</v>
      </c>
      <c r="H947">
        <v>-5554.87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-7552.05</v>
      </c>
      <c r="P947">
        <v>671.58399999999995</v>
      </c>
      <c r="Q947">
        <v>-689.15599999999995</v>
      </c>
      <c r="R947">
        <v>-7128.46</v>
      </c>
      <c r="S947">
        <v>-998.59</v>
      </c>
      <c r="T947">
        <v>-2240.81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-9501.15</v>
      </c>
      <c r="G948">
        <v>945.86699999999996</v>
      </c>
      <c r="H948">
        <v>-5638.24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-7699.1</v>
      </c>
      <c r="P948">
        <v>643.04399999999998</v>
      </c>
      <c r="Q948">
        <v>-768.16800000000001</v>
      </c>
      <c r="R948">
        <v>-7178.93</v>
      </c>
      <c r="S948">
        <v>-987.62300000000005</v>
      </c>
      <c r="T948">
        <v>-2280.3200000000002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-10482.200000000001</v>
      </c>
      <c r="G949">
        <v>640.78700000000003</v>
      </c>
      <c r="H949">
        <v>-5649.2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-7857.13</v>
      </c>
      <c r="P949">
        <v>632.07899999999995</v>
      </c>
      <c r="Q949">
        <v>-790.09900000000005</v>
      </c>
      <c r="R949">
        <v>-7246.98</v>
      </c>
      <c r="S949">
        <v>-987.62300000000005</v>
      </c>
      <c r="T949">
        <v>-2319.83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-11544.5</v>
      </c>
      <c r="G950">
        <v>182.03800000000001</v>
      </c>
      <c r="H950">
        <v>-5677.75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-8015.15</v>
      </c>
      <c r="P950">
        <v>860.40499999999997</v>
      </c>
      <c r="Q950">
        <v>-733.01700000000005</v>
      </c>
      <c r="R950">
        <v>-7325.99</v>
      </c>
      <c r="S950">
        <v>-930.54200000000003</v>
      </c>
      <c r="T950">
        <v>-2359.33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-12593.6</v>
      </c>
      <c r="G951">
        <v>-331.53399999999999</v>
      </c>
      <c r="H951">
        <v>-5745.79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-7944.84</v>
      </c>
      <c r="P951">
        <v>891.03499999999997</v>
      </c>
      <c r="Q951">
        <v>-768.17200000000003</v>
      </c>
      <c r="R951">
        <v>-7347.92</v>
      </c>
      <c r="S951">
        <v>-908.61300000000006</v>
      </c>
      <c r="T951">
        <v>-2398.84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-13734.9</v>
      </c>
      <c r="G952">
        <v>-531.14300000000003</v>
      </c>
      <c r="H952">
        <v>-5824.8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-7958.07</v>
      </c>
      <c r="P952">
        <v>812.024</v>
      </c>
      <c r="Q952">
        <v>-961.351</v>
      </c>
      <c r="R952">
        <v>-7405</v>
      </c>
      <c r="S952">
        <v>-908.61300000000006</v>
      </c>
      <c r="T952">
        <v>-2466.88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-15034.2</v>
      </c>
      <c r="G953">
        <v>-381.81299999999999</v>
      </c>
      <c r="H953">
        <v>-5846.73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-8065.62</v>
      </c>
      <c r="P953">
        <v>590.29999999999995</v>
      </c>
      <c r="Q953">
        <v>-1198.3800000000001</v>
      </c>
      <c r="R953">
        <v>-7398.38</v>
      </c>
      <c r="S953">
        <v>-965.69899999999996</v>
      </c>
      <c r="T953">
        <v>-2460.27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-16548.7</v>
      </c>
      <c r="G954">
        <v>-544.38499999999999</v>
      </c>
      <c r="H954">
        <v>-5875.27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-8155.6</v>
      </c>
      <c r="P954">
        <v>342.30500000000001</v>
      </c>
      <c r="Q954">
        <v>-1406.87</v>
      </c>
      <c r="R954">
        <v>-7387.42</v>
      </c>
      <c r="S954">
        <v>-1016.17</v>
      </c>
      <c r="T954">
        <v>-2449.31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-18385.8</v>
      </c>
      <c r="G955">
        <v>-1459.85</v>
      </c>
      <c r="H955">
        <v>-5800.6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-8063.34</v>
      </c>
      <c r="P955">
        <v>190.90299999999999</v>
      </c>
      <c r="Q955">
        <v>-1404.59</v>
      </c>
      <c r="R955">
        <v>-7330.33</v>
      </c>
      <c r="S955">
        <v>-1027.1300000000001</v>
      </c>
      <c r="T955">
        <v>-2477.85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-19693.599999999999</v>
      </c>
      <c r="G956">
        <v>-2919.49</v>
      </c>
      <c r="H956">
        <v>-5253.92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-7962.41</v>
      </c>
      <c r="P956">
        <v>186.56399999999999</v>
      </c>
      <c r="Q956">
        <v>-1125.77</v>
      </c>
      <c r="R956">
        <v>-7251.32</v>
      </c>
      <c r="S956">
        <v>-1055.67</v>
      </c>
      <c r="T956">
        <v>-2460.27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-20103.7</v>
      </c>
      <c r="G957">
        <v>-4356.99</v>
      </c>
      <c r="H957">
        <v>-4314.46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-7797.77</v>
      </c>
      <c r="P957">
        <v>168.98</v>
      </c>
      <c r="Q957">
        <v>-998.58299999999997</v>
      </c>
      <c r="R957">
        <v>-7343.58</v>
      </c>
      <c r="S957">
        <v>-1038.0899999999999</v>
      </c>
      <c r="T957">
        <v>-2420.7600000000002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-20176.099999999999</v>
      </c>
      <c r="G958">
        <v>-5511.32</v>
      </c>
      <c r="H958">
        <v>-3572.77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-7685.88</v>
      </c>
      <c r="P958">
        <v>215.11099999999999</v>
      </c>
      <c r="Q958">
        <v>-1016.17</v>
      </c>
      <c r="R958">
        <v>-7501.6</v>
      </c>
      <c r="S958">
        <v>-1055.67</v>
      </c>
      <c r="T958">
        <v>-2381.2600000000002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-20187</v>
      </c>
      <c r="G959">
        <v>-7034.72</v>
      </c>
      <c r="H959">
        <v>-3283.24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-7407.04</v>
      </c>
      <c r="P959">
        <v>237.03</v>
      </c>
      <c r="Q959">
        <v>-1112.77</v>
      </c>
      <c r="R959">
        <v>-7688.17</v>
      </c>
      <c r="S959">
        <v>-1066.6300000000001</v>
      </c>
      <c r="T959">
        <v>-2427.39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-20187</v>
      </c>
      <c r="G960">
        <v>-7277.56</v>
      </c>
      <c r="H960">
        <v>-2440.08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-7336.96</v>
      </c>
      <c r="P960">
        <v>94.293899999999994</v>
      </c>
      <c r="Q960">
        <v>-1259.83</v>
      </c>
      <c r="R960">
        <v>-7771.51</v>
      </c>
      <c r="S960">
        <v>-1095.18</v>
      </c>
      <c r="T960">
        <v>-2563.4899999999998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-20187</v>
      </c>
      <c r="G961">
        <v>-12585.4</v>
      </c>
      <c r="H961">
        <v>-2647.13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-7433.56</v>
      </c>
      <c r="P961">
        <v>-74.686599999999999</v>
      </c>
      <c r="Q961">
        <v>-1246.57</v>
      </c>
      <c r="R961">
        <v>-7868.11</v>
      </c>
      <c r="S961">
        <v>-1134.69</v>
      </c>
      <c r="T961">
        <v>-2664.42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-20187</v>
      </c>
      <c r="G962">
        <v>-18110.7</v>
      </c>
      <c r="H962">
        <v>-4129.05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-7780.47</v>
      </c>
      <c r="P962">
        <v>-289.80700000000002</v>
      </c>
      <c r="Q962">
        <v>-1338.85</v>
      </c>
      <c r="R962">
        <v>-8072.28</v>
      </c>
      <c r="S962">
        <v>-1117.0899999999999</v>
      </c>
      <c r="T962">
        <v>-2629.24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-19644.599999999999</v>
      </c>
      <c r="G963">
        <v>-19893.2</v>
      </c>
      <c r="H963">
        <v>-4564.9799999999996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-8272.1299999999992</v>
      </c>
      <c r="P963">
        <v>-412.64299999999997</v>
      </c>
      <c r="Q963">
        <v>-1211.3800000000001</v>
      </c>
      <c r="R963">
        <v>-8480.61</v>
      </c>
      <c r="S963">
        <v>-1134.69</v>
      </c>
      <c r="T963">
        <v>-2493.13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-15667.8</v>
      </c>
      <c r="G964">
        <v>-20154.2</v>
      </c>
      <c r="H964">
        <v>-3058.46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-8642.9500000000007</v>
      </c>
      <c r="P964">
        <v>-434.55399999999997</v>
      </c>
      <c r="Q964">
        <v>-1002.89</v>
      </c>
      <c r="R964">
        <v>-9011.7800000000007</v>
      </c>
      <c r="S964">
        <v>-1117.0899999999999</v>
      </c>
      <c r="T964">
        <v>-2420.7600000000002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-11680.8</v>
      </c>
      <c r="G965">
        <v>-20187</v>
      </c>
      <c r="H965">
        <v>-2032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-9101.75</v>
      </c>
      <c r="P965">
        <v>-520.20699999999999</v>
      </c>
      <c r="Q965">
        <v>-833.91499999999996</v>
      </c>
      <c r="R965">
        <v>-9479.2000000000007</v>
      </c>
      <c r="S965">
        <v>-1134.69</v>
      </c>
      <c r="T965">
        <v>-2495.4499999999998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-10334.700000000001</v>
      </c>
      <c r="G966">
        <v>-20187</v>
      </c>
      <c r="H966">
        <v>-3369.97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-9558.2199999999993</v>
      </c>
      <c r="P966">
        <v>-695.827</v>
      </c>
      <c r="Q966">
        <v>-590.23699999999997</v>
      </c>
      <c r="R966">
        <v>-9799.56</v>
      </c>
      <c r="S966">
        <v>-1117.0899999999999</v>
      </c>
      <c r="T966">
        <v>-2728.18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-10991.7</v>
      </c>
      <c r="G967">
        <v>-20187</v>
      </c>
      <c r="H967">
        <v>-5863.5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-9964.23</v>
      </c>
      <c r="P967">
        <v>-607.83199999999999</v>
      </c>
      <c r="Q967">
        <v>-228.041</v>
      </c>
      <c r="R967">
        <v>-10104.700000000001</v>
      </c>
      <c r="S967">
        <v>-1077.5899999999999</v>
      </c>
      <c r="T967">
        <v>-2890.51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-11241.3</v>
      </c>
      <c r="G968">
        <v>-20187</v>
      </c>
      <c r="H968">
        <v>-7653.78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-10188</v>
      </c>
      <c r="P968">
        <v>-610.17499999999995</v>
      </c>
      <c r="Q968">
        <v>-61.408900000000003</v>
      </c>
      <c r="R968">
        <v>-10449.200000000001</v>
      </c>
      <c r="S968">
        <v>-1038.08</v>
      </c>
      <c r="T968">
        <v>-2951.92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-10534.1</v>
      </c>
      <c r="G969">
        <v>-20187</v>
      </c>
      <c r="H969">
        <v>-8430.2000000000007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-10060.5</v>
      </c>
      <c r="P969">
        <v>-803.40099999999995</v>
      </c>
      <c r="Q969">
        <v>-325.041</v>
      </c>
      <c r="R969">
        <v>-10747.7</v>
      </c>
      <c r="S969">
        <v>-1027.1300000000001</v>
      </c>
      <c r="T969">
        <v>-2848.66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-10042.799999999999</v>
      </c>
      <c r="G970">
        <v>-20187</v>
      </c>
      <c r="H970">
        <v>-8972.33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-9623.5400000000009</v>
      </c>
      <c r="P970">
        <v>-1097.54</v>
      </c>
      <c r="Q970">
        <v>-1034.2</v>
      </c>
      <c r="R970">
        <v>-10852.9</v>
      </c>
      <c r="S970">
        <v>-1027.1300000000001</v>
      </c>
      <c r="T970">
        <v>-2833.4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-9926.69</v>
      </c>
      <c r="G971">
        <v>-20187</v>
      </c>
      <c r="H971">
        <v>-9125.64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-9252.74</v>
      </c>
      <c r="P971">
        <v>-1270.81</v>
      </c>
      <c r="Q971">
        <v>-1721.04</v>
      </c>
      <c r="R971">
        <v>-10806.7</v>
      </c>
      <c r="S971">
        <v>-970.01800000000003</v>
      </c>
      <c r="T971">
        <v>-2872.91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-10201.299999999999</v>
      </c>
      <c r="G972">
        <v>-16703.2</v>
      </c>
      <c r="H972">
        <v>-11524.3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-9250.81</v>
      </c>
      <c r="P972">
        <v>-1246.55</v>
      </c>
      <c r="Q972">
        <v>-2096.13</v>
      </c>
      <c r="R972">
        <v>-10613.5</v>
      </c>
      <c r="S972">
        <v>-891.00699999999995</v>
      </c>
      <c r="T972">
        <v>-2940.97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-12652.4</v>
      </c>
      <c r="G973">
        <v>1509.41</v>
      </c>
      <c r="H973">
        <v>-9588.41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-9512.11</v>
      </c>
      <c r="P973">
        <v>-996.202</v>
      </c>
      <c r="Q973">
        <v>-1944.32</v>
      </c>
      <c r="R973">
        <v>-10347.9</v>
      </c>
      <c r="S973">
        <v>-840.55200000000002</v>
      </c>
      <c r="T973">
        <v>-2877.2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-13521.6</v>
      </c>
      <c r="G974">
        <v>15490.5</v>
      </c>
      <c r="H974">
        <v>-1982.54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-9828.15</v>
      </c>
      <c r="P974">
        <v>-651.59900000000005</v>
      </c>
      <c r="Q974">
        <v>-1428.38</v>
      </c>
      <c r="R974">
        <v>-10185.6</v>
      </c>
      <c r="S974">
        <v>-829.60400000000004</v>
      </c>
      <c r="T974">
        <v>-2758.68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-10883.4</v>
      </c>
      <c r="G975">
        <v>16256.5</v>
      </c>
      <c r="H975">
        <v>1513.09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-10058.5</v>
      </c>
      <c r="P975">
        <v>-238.93299999999999</v>
      </c>
      <c r="Q975">
        <v>-750.11699999999996</v>
      </c>
      <c r="R975">
        <v>-10267</v>
      </c>
      <c r="S975">
        <v>-801.04600000000005</v>
      </c>
      <c r="T975">
        <v>-2554.4899999999998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-8505.43</v>
      </c>
      <c r="G976">
        <v>6079.28</v>
      </c>
      <c r="H976">
        <v>-1730.68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-10227.5</v>
      </c>
      <c r="P976">
        <v>224.18600000000001</v>
      </c>
      <c r="Q976">
        <v>-410.27699999999999</v>
      </c>
      <c r="R976">
        <v>-10482.1</v>
      </c>
      <c r="S976">
        <v>-732.98199999999997</v>
      </c>
      <c r="T976">
        <v>-2431.69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-8094.23</v>
      </c>
      <c r="G977">
        <v>-2366.2199999999998</v>
      </c>
      <c r="H977">
        <v>-6690.77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-10214.200000000001</v>
      </c>
      <c r="P977">
        <v>469.78</v>
      </c>
      <c r="Q977">
        <v>-412.66199999999998</v>
      </c>
      <c r="R977">
        <v>-10576.4</v>
      </c>
      <c r="S977">
        <v>-653.971</v>
      </c>
      <c r="T977">
        <v>-2552.6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-10194.299999999999</v>
      </c>
      <c r="G978">
        <v>-514.25</v>
      </c>
      <c r="H978">
        <v>-5888.46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-9735.31</v>
      </c>
      <c r="P978">
        <v>427.88499999999999</v>
      </c>
      <c r="Q978">
        <v>-120.396</v>
      </c>
      <c r="R978">
        <v>-10187.5</v>
      </c>
      <c r="S978">
        <v>-489.28</v>
      </c>
      <c r="T978">
        <v>-2921.48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-12553.2</v>
      </c>
      <c r="G979">
        <v>3279.14</v>
      </c>
      <c r="H979">
        <v>-3542.92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-8789.06</v>
      </c>
      <c r="P979">
        <v>-61.919899999999998</v>
      </c>
      <c r="Q979">
        <v>628.33299999999997</v>
      </c>
      <c r="R979">
        <v>-9577.2800000000007</v>
      </c>
      <c r="S979">
        <v>-320.31200000000001</v>
      </c>
      <c r="T979">
        <v>-3127.56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-13754.9</v>
      </c>
      <c r="G980">
        <v>1131.46</v>
      </c>
      <c r="H980">
        <v>-1963.22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-7950.89</v>
      </c>
      <c r="P980">
        <v>-265.59100000000001</v>
      </c>
      <c r="Q980">
        <v>1640.27</v>
      </c>
      <c r="R980">
        <v>-9345.0499999999993</v>
      </c>
      <c r="S980">
        <v>-105.166</v>
      </c>
      <c r="T980">
        <v>-2846.22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-15155.8</v>
      </c>
      <c r="G981">
        <v>-3752.58</v>
      </c>
      <c r="H981">
        <v>-37.8431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-7828.65</v>
      </c>
      <c r="P981">
        <v>494.64299999999997</v>
      </c>
      <c r="Q981">
        <v>2649.79</v>
      </c>
      <c r="R981">
        <v>-10008.700000000001</v>
      </c>
      <c r="S981">
        <v>17.619299999999999</v>
      </c>
      <c r="T981">
        <v>-2211.7199999999998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-16518.5</v>
      </c>
      <c r="G982">
        <v>-10030.799999999999</v>
      </c>
      <c r="H982">
        <v>1181.45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-8289.92</v>
      </c>
      <c r="P982">
        <v>1475.61</v>
      </c>
      <c r="Q982">
        <v>3037.62</v>
      </c>
      <c r="R982">
        <v>-11128.2</v>
      </c>
      <c r="S982">
        <v>96.630499999999998</v>
      </c>
      <c r="T982">
        <v>-1814.81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-16411.599999999999</v>
      </c>
      <c r="G983">
        <v>-13404.8</v>
      </c>
      <c r="H983">
        <v>-2776.66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-8882.51</v>
      </c>
      <c r="P983">
        <v>2366.61</v>
      </c>
      <c r="Q983">
        <v>2938.57</v>
      </c>
      <c r="R983">
        <v>-11942</v>
      </c>
      <c r="S983">
        <v>204.20500000000001</v>
      </c>
      <c r="T983">
        <v>-2109.54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-14779.8</v>
      </c>
      <c r="G984">
        <v>-7643.55</v>
      </c>
      <c r="H984">
        <v>-6927.24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-9160.8799999999992</v>
      </c>
      <c r="P984">
        <v>3635.63</v>
      </c>
      <c r="Q984">
        <v>2683.91</v>
      </c>
      <c r="R984">
        <v>-11985.2</v>
      </c>
      <c r="S984">
        <v>408.41300000000001</v>
      </c>
      <c r="T984">
        <v>-3023.01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-13936.1</v>
      </c>
      <c r="G985">
        <v>412.56</v>
      </c>
      <c r="H985">
        <v>-6986.92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-8890.44</v>
      </c>
      <c r="P985">
        <v>5086.3900000000003</v>
      </c>
      <c r="Q985">
        <v>2093.16</v>
      </c>
      <c r="R985">
        <v>-11273.5</v>
      </c>
      <c r="S985">
        <v>616.88199999999995</v>
      </c>
      <c r="T985">
        <v>-3975.4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-11770</v>
      </c>
      <c r="G986">
        <v>3567.61</v>
      </c>
      <c r="H986">
        <v>-4123.08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-8227.35</v>
      </c>
      <c r="P986">
        <v>5719.71</v>
      </c>
      <c r="Q986">
        <v>1353.5</v>
      </c>
      <c r="R986">
        <v>-10222</v>
      </c>
      <c r="S986">
        <v>728.71400000000006</v>
      </c>
      <c r="T986">
        <v>-4255.59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-8611.39</v>
      </c>
      <c r="G987">
        <v>2322.23</v>
      </c>
      <c r="H987">
        <v>-3474.62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-7533.88</v>
      </c>
      <c r="P987">
        <v>5178.7700000000004</v>
      </c>
      <c r="Q987">
        <v>688.58600000000001</v>
      </c>
      <c r="R987">
        <v>-9173.02</v>
      </c>
      <c r="S987">
        <v>807.726</v>
      </c>
      <c r="T987">
        <v>-3609.51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-6332.26</v>
      </c>
      <c r="G988">
        <v>-329.52100000000002</v>
      </c>
      <c r="H988">
        <v>-3823.48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-7233.65</v>
      </c>
      <c r="P988">
        <v>4023.98</v>
      </c>
      <c r="Q988">
        <v>56.497399999999999</v>
      </c>
      <c r="R988">
        <v>-8345.84</v>
      </c>
      <c r="S988">
        <v>829.60400000000004</v>
      </c>
      <c r="T988">
        <v>-2386.65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-6007.2</v>
      </c>
      <c r="G989">
        <v>-2448.8000000000002</v>
      </c>
      <c r="H989">
        <v>-3396.78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-7389.87</v>
      </c>
      <c r="P989">
        <v>2645.53</v>
      </c>
      <c r="Q989">
        <v>-347.053</v>
      </c>
      <c r="R989">
        <v>-7795.21</v>
      </c>
      <c r="S989">
        <v>972.44</v>
      </c>
      <c r="T989">
        <v>-1157.73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-6255.17</v>
      </c>
      <c r="G990">
        <v>-3534.23</v>
      </c>
      <c r="H990">
        <v>-3114.2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-7723.54</v>
      </c>
      <c r="P990">
        <v>1251.9100000000001</v>
      </c>
      <c r="Q990">
        <v>-234.57900000000001</v>
      </c>
      <c r="R990">
        <v>-7863.93</v>
      </c>
      <c r="S990">
        <v>1112.83</v>
      </c>
      <c r="T990">
        <v>-686.76400000000001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-6463.63</v>
      </c>
      <c r="G991">
        <v>-3095.89</v>
      </c>
      <c r="H991">
        <v>-2481.4499999999998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-8421.91</v>
      </c>
      <c r="P991">
        <v>69.190600000000003</v>
      </c>
      <c r="Q991">
        <v>384.78199999999998</v>
      </c>
      <c r="R991">
        <v>-8626.1299999999992</v>
      </c>
      <c r="S991">
        <v>1202.78</v>
      </c>
      <c r="T991">
        <v>-1203.45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-7689.65</v>
      </c>
      <c r="G992">
        <v>-2015.85</v>
      </c>
      <c r="H992">
        <v>-1908.95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-9365.81</v>
      </c>
      <c r="P992">
        <v>-665.56799999999998</v>
      </c>
      <c r="Q992">
        <v>1249.67</v>
      </c>
      <c r="R992">
        <v>-9602.84</v>
      </c>
      <c r="S992">
        <v>1367.5</v>
      </c>
      <c r="T992">
        <v>-2193.5500000000002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-9080.82</v>
      </c>
      <c r="G993">
        <v>15.482699999999999</v>
      </c>
      <c r="H993">
        <v>-1434.88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-10353.5</v>
      </c>
      <c r="P993">
        <v>-1258.1500000000001</v>
      </c>
      <c r="Q993">
        <v>2472.56</v>
      </c>
      <c r="R993">
        <v>-10476.200000000001</v>
      </c>
      <c r="S993">
        <v>1479.32</v>
      </c>
      <c r="T993">
        <v>-3060.21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-9755.9599999999991</v>
      </c>
      <c r="G994">
        <v>328.73599999999999</v>
      </c>
      <c r="H994">
        <v>-2875.05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-11055.4</v>
      </c>
      <c r="P994">
        <v>-1365.04</v>
      </c>
      <c r="Q994">
        <v>3244.34</v>
      </c>
      <c r="R994">
        <v>-11077.3</v>
      </c>
      <c r="S994">
        <v>1529.76</v>
      </c>
      <c r="T994">
        <v>-3621.76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-9704.7999999999993</v>
      </c>
      <c r="G995">
        <v>-1859.61</v>
      </c>
      <c r="H995">
        <v>-4362.1499999999996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-11162.3</v>
      </c>
      <c r="P995">
        <v>-1228.8800000000001</v>
      </c>
      <c r="Q995">
        <v>3140.28</v>
      </c>
      <c r="R995">
        <v>-11305.1</v>
      </c>
      <c r="S995">
        <v>1626.41</v>
      </c>
      <c r="T995">
        <v>-3638.68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-8810.61</v>
      </c>
      <c r="G996">
        <v>-2932.55</v>
      </c>
      <c r="H996">
        <v>-3243.91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-10711.8</v>
      </c>
      <c r="P996">
        <v>-1042.29</v>
      </c>
      <c r="Q996">
        <v>2270.4299999999998</v>
      </c>
      <c r="R996">
        <v>-11195.1</v>
      </c>
      <c r="S996">
        <v>1716.35</v>
      </c>
      <c r="T996">
        <v>-3280.65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-8179.26</v>
      </c>
      <c r="G997">
        <v>-2156.12</v>
      </c>
      <c r="H997">
        <v>-1943.44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-9919.2099999999991</v>
      </c>
      <c r="P997">
        <v>-1073.3399999999999</v>
      </c>
      <c r="Q997">
        <v>1489.51</v>
      </c>
      <c r="R997">
        <v>-10826.1</v>
      </c>
      <c r="S997">
        <v>1795.36</v>
      </c>
      <c r="T997">
        <v>-2760.37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-8259.02</v>
      </c>
      <c r="G998">
        <v>-1502.92</v>
      </c>
      <c r="H998">
        <v>-2316.4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-9392.9699999999993</v>
      </c>
      <c r="P998">
        <v>-734.68100000000004</v>
      </c>
      <c r="Q998">
        <v>903.63300000000004</v>
      </c>
      <c r="R998">
        <v>-10420.1</v>
      </c>
      <c r="S998">
        <v>1817.23</v>
      </c>
      <c r="T998">
        <v>-2235.87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-8592.7099999999991</v>
      </c>
      <c r="G999">
        <v>-1382.67</v>
      </c>
      <c r="H999">
        <v>-2939.29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-9283.66</v>
      </c>
      <c r="P999">
        <v>-21.0885</v>
      </c>
      <c r="Q999">
        <v>493.42500000000001</v>
      </c>
      <c r="R999">
        <v>-10110.799999999999</v>
      </c>
      <c r="S999">
        <v>1874.38</v>
      </c>
      <c r="T999">
        <v>-1979.46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-8919.69</v>
      </c>
      <c r="G1000">
        <v>-1239.8</v>
      </c>
      <c r="H1000">
        <v>-2909.93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-9226.51</v>
      </c>
      <c r="P1000">
        <v>854.75199999999995</v>
      </c>
      <c r="Q1000">
        <v>452.19900000000001</v>
      </c>
      <c r="R1000">
        <v>-9891.3799999999992</v>
      </c>
      <c r="S1000">
        <v>1953.39</v>
      </c>
      <c r="T1000">
        <v>-2050.04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-9121.43</v>
      </c>
      <c r="G1001">
        <v>-899.39</v>
      </c>
      <c r="H1001">
        <v>-2672.9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-9147.5</v>
      </c>
      <c r="P1001">
        <v>1534.78</v>
      </c>
      <c r="Q1001">
        <v>559.78700000000003</v>
      </c>
      <c r="R1001">
        <v>-9779.58</v>
      </c>
      <c r="S1001">
        <v>2003.82</v>
      </c>
      <c r="T1001">
        <v>-2408.1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-9193.7199999999993</v>
      </c>
      <c r="G1002">
        <v>-647.21600000000001</v>
      </c>
      <c r="H1002">
        <v>-2635.9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-9068.49</v>
      </c>
      <c r="P1002">
        <v>1927.32</v>
      </c>
      <c r="Q1002">
        <v>592.57399999999996</v>
      </c>
      <c r="R1002">
        <v>-9643.41</v>
      </c>
      <c r="S1002">
        <v>2043.33</v>
      </c>
      <c r="T1002">
        <v>-2785.5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-9233.23</v>
      </c>
      <c r="G1003">
        <v>-792.61400000000003</v>
      </c>
      <c r="H1003">
        <v>-2789.72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-8960.9</v>
      </c>
      <c r="P1003">
        <v>2129.06</v>
      </c>
      <c r="Q1003">
        <v>535.41899999999998</v>
      </c>
      <c r="R1003">
        <v>-9399.66</v>
      </c>
      <c r="S1003">
        <v>2168.5700000000002</v>
      </c>
      <c r="T1003">
        <v>-2969.59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-9101.26</v>
      </c>
      <c r="G1004">
        <v>-897.68600000000004</v>
      </c>
      <c r="H1004">
        <v>-2872.93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-8670.91</v>
      </c>
      <c r="P1004">
        <v>2201.35</v>
      </c>
      <c r="Q1004">
        <v>370.67500000000001</v>
      </c>
      <c r="R1004">
        <v>-8980.23</v>
      </c>
      <c r="S1004">
        <v>2298.0100000000002</v>
      </c>
      <c r="T1004">
        <v>-2945.22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-8846.58</v>
      </c>
      <c r="G1005">
        <v>-851.45600000000002</v>
      </c>
      <c r="H1005">
        <v>-2769.55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-8172.47</v>
      </c>
      <c r="P1005">
        <v>2126.54</v>
      </c>
      <c r="Q1005">
        <v>258.88200000000001</v>
      </c>
      <c r="R1005">
        <v>-8449</v>
      </c>
      <c r="S1005">
        <v>2330.79</v>
      </c>
      <c r="T1005">
        <v>-2751.89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-8741.52</v>
      </c>
      <c r="G1006">
        <v>-629.54999999999995</v>
      </c>
      <c r="H1006">
        <v>-2697.26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-7762.29</v>
      </c>
      <c r="P1006">
        <v>1836.55</v>
      </c>
      <c r="Q1006">
        <v>179.87100000000001</v>
      </c>
      <c r="R1006">
        <v>-7867.35</v>
      </c>
      <c r="S1006">
        <v>2359.37</v>
      </c>
      <c r="T1006">
        <v>-2429.12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-8816.33</v>
      </c>
      <c r="G1007">
        <v>-524.48900000000003</v>
      </c>
      <c r="H1007">
        <v>-2714.92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-7406.74</v>
      </c>
      <c r="P1007">
        <v>1652.48</v>
      </c>
      <c r="Q1007">
        <v>72.2804</v>
      </c>
      <c r="R1007">
        <v>-7446.24</v>
      </c>
      <c r="S1007">
        <v>2370.3000000000002</v>
      </c>
      <c r="T1007">
        <v>-2159.31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-8849.1</v>
      </c>
      <c r="G1008">
        <v>-627.88499999999999</v>
      </c>
      <c r="H1008">
        <v>-2897.32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-7165.51</v>
      </c>
      <c r="P1008">
        <v>1362.48</v>
      </c>
      <c r="Q1008">
        <v>39.504899999999999</v>
      </c>
      <c r="R1008">
        <v>-7205.02</v>
      </c>
      <c r="S1008">
        <v>2284.56</v>
      </c>
      <c r="T1008">
        <v>-2065.1799999999998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-8791.94</v>
      </c>
      <c r="G1009">
        <v>-871.649</v>
      </c>
      <c r="H1009">
        <v>-3048.61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-6910.82</v>
      </c>
      <c r="P1009">
        <v>1292.74</v>
      </c>
      <c r="Q1009">
        <v>68.085700000000003</v>
      </c>
      <c r="R1009">
        <v>-7121.81</v>
      </c>
      <c r="S1009">
        <v>2223.1999999999998</v>
      </c>
      <c r="T1009">
        <v>-2168.58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-8798.68</v>
      </c>
      <c r="G1010">
        <v>-1005.28</v>
      </c>
      <c r="H1010">
        <v>-3195.71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-6662.87</v>
      </c>
      <c r="P1010">
        <v>1503.73</v>
      </c>
      <c r="Q1010">
        <v>21.847200000000001</v>
      </c>
      <c r="R1010">
        <v>-7082.31</v>
      </c>
      <c r="S1010">
        <v>2126.5300000000002</v>
      </c>
      <c r="T1010">
        <v>-2383.7600000000002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-8809.6</v>
      </c>
      <c r="G1011">
        <v>-1027.1300000000001</v>
      </c>
      <c r="H1011">
        <v>-3267.99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-6540.16</v>
      </c>
      <c r="P1011">
        <v>1208.6300000000001</v>
      </c>
      <c r="Q1011">
        <v>-28.582000000000001</v>
      </c>
      <c r="R1011">
        <v>-7071.38</v>
      </c>
      <c r="S1011">
        <v>2036.6</v>
      </c>
      <c r="T1011">
        <v>-2535.0500000000002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-8866.77</v>
      </c>
      <c r="G1012">
        <v>-1027.1300000000001</v>
      </c>
      <c r="H1012">
        <v>-3164.58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-6489.73</v>
      </c>
      <c r="P1012">
        <v>1038.05</v>
      </c>
      <c r="Q1012">
        <v>-10.9221</v>
      </c>
      <c r="R1012">
        <v>-7071.38</v>
      </c>
      <c r="S1012">
        <v>1929</v>
      </c>
      <c r="T1012">
        <v>-2567.8200000000002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-8774.27</v>
      </c>
      <c r="G1013">
        <v>-1027.1300000000001</v>
      </c>
      <c r="H1013">
        <v>-2977.97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-6507.39</v>
      </c>
      <c r="P1013">
        <v>655.54200000000003</v>
      </c>
      <c r="Q1013">
        <v>-57.167099999999998</v>
      </c>
      <c r="R1013">
        <v>-7099.97</v>
      </c>
      <c r="S1013">
        <v>1839.07</v>
      </c>
      <c r="T1013">
        <v>-2482.0700000000002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-8644.84</v>
      </c>
      <c r="G1014">
        <v>-1055.71</v>
      </c>
      <c r="H1014">
        <v>-2923.36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-6746.99</v>
      </c>
      <c r="P1014">
        <v>399.22699999999998</v>
      </c>
      <c r="Q1014">
        <v>-193.34700000000001</v>
      </c>
      <c r="R1014">
        <v>-7110.89</v>
      </c>
      <c r="S1014">
        <v>1731.47</v>
      </c>
      <c r="T1014">
        <v>-2477.89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-8554.91</v>
      </c>
      <c r="G1015">
        <v>-1095.22</v>
      </c>
      <c r="H1015">
        <v>-2980.53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-6891.52</v>
      </c>
      <c r="P1015">
        <v>212.619</v>
      </c>
      <c r="Q1015">
        <v>-265.61500000000001</v>
      </c>
      <c r="R1015">
        <v>-7110.89</v>
      </c>
      <c r="S1015">
        <v>1670.13</v>
      </c>
      <c r="T1015">
        <v>-2431.64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-8504.48</v>
      </c>
      <c r="G1016">
        <v>-1106.1400000000001</v>
      </c>
      <c r="H1016">
        <v>-3116.72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-6941.95</v>
      </c>
      <c r="P1016">
        <v>-127.83799999999999</v>
      </c>
      <c r="Q1016">
        <v>-333.70600000000002</v>
      </c>
      <c r="R1016">
        <v>-7168.06</v>
      </c>
      <c r="S1016">
        <v>1602.04</v>
      </c>
      <c r="T1016">
        <v>-2438.39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-8550.73</v>
      </c>
      <c r="G1017">
        <v>-1163.31</v>
      </c>
      <c r="H1017">
        <v>-3160.39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-7124.39</v>
      </c>
      <c r="P1017">
        <v>-179.857</v>
      </c>
      <c r="Q1017">
        <v>-441.30399999999997</v>
      </c>
      <c r="R1017">
        <v>-7218.48</v>
      </c>
      <c r="S1017">
        <v>1580.2</v>
      </c>
      <c r="T1017">
        <v>-2477.89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-8629.74</v>
      </c>
      <c r="G1018">
        <v>-1299.5</v>
      </c>
      <c r="H1018">
        <v>-3103.22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-7304.25</v>
      </c>
      <c r="P1018">
        <v>-72.258399999999995</v>
      </c>
      <c r="Q1018">
        <v>-302.536</v>
      </c>
      <c r="R1018">
        <v>-7229.4</v>
      </c>
      <c r="S1018">
        <v>1523.02</v>
      </c>
      <c r="T1018">
        <v>-2603.16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-8651.58</v>
      </c>
      <c r="G1019">
        <v>-1343.17</v>
      </c>
      <c r="H1019">
        <v>-3138.56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-7433.68</v>
      </c>
      <c r="P1019">
        <v>-96.680499999999995</v>
      </c>
      <c r="Q1019">
        <v>-36.914999999999999</v>
      </c>
      <c r="R1019">
        <v>-7229.4</v>
      </c>
      <c r="S1019">
        <v>1472.6</v>
      </c>
      <c r="T1019">
        <v>-2675.42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-8651.58</v>
      </c>
      <c r="G1020">
        <v>-1343.17</v>
      </c>
      <c r="H1020">
        <v>-3360.51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-7609.37</v>
      </c>
      <c r="P1020">
        <v>-204.28</v>
      </c>
      <c r="Q1020">
        <v>-46.26</v>
      </c>
      <c r="R1020">
        <v>-7229.4</v>
      </c>
      <c r="S1020">
        <v>1461.68</v>
      </c>
      <c r="T1020">
        <v>-2629.16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-8708.76</v>
      </c>
      <c r="G1021">
        <v>-1428.93</v>
      </c>
      <c r="H1021">
        <v>-3351.16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-7806.9</v>
      </c>
      <c r="P1021">
        <v>-294.20699999999999</v>
      </c>
      <c r="Q1021">
        <v>-164.77699999999999</v>
      </c>
      <c r="R1021">
        <v>-7286.58</v>
      </c>
      <c r="S1021">
        <v>1461.68</v>
      </c>
      <c r="T1021">
        <v>-2607.33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-8759.18</v>
      </c>
      <c r="G1022">
        <v>-1404.5</v>
      </c>
      <c r="H1022">
        <v>-3204.06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-7918.66</v>
      </c>
      <c r="P1022">
        <v>84.216999999999999</v>
      </c>
      <c r="Q1022">
        <v>-340.47300000000001</v>
      </c>
      <c r="R1022">
        <v>-7337</v>
      </c>
      <c r="S1022">
        <v>1461.68</v>
      </c>
      <c r="T1022">
        <v>-2635.92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-8798.69</v>
      </c>
      <c r="G1023">
        <v>-1296.9000000000001</v>
      </c>
      <c r="H1023">
        <v>-3160.39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-7911.9</v>
      </c>
      <c r="P1023">
        <v>265.62</v>
      </c>
      <c r="Q1023">
        <v>-452.23</v>
      </c>
      <c r="R1023">
        <v>-7376.51</v>
      </c>
      <c r="S1023">
        <v>1433.09</v>
      </c>
      <c r="T1023">
        <v>-2675.42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-8809.6</v>
      </c>
      <c r="G1024">
        <v>-1264.1600000000001</v>
      </c>
      <c r="H1024">
        <v>-3131.8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-7900.99</v>
      </c>
      <c r="P1024">
        <v>419.49099999999999</v>
      </c>
      <c r="Q1024">
        <v>-531.24199999999996</v>
      </c>
      <c r="R1024">
        <v>-7416.01</v>
      </c>
      <c r="S1024">
        <v>1393.59</v>
      </c>
      <c r="T1024">
        <v>-2772.11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-8781.01</v>
      </c>
      <c r="G1025">
        <v>-1264.1600000000001</v>
      </c>
      <c r="H1025">
        <v>-3092.3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-7843.8</v>
      </c>
      <c r="P1025">
        <v>645.61099999999999</v>
      </c>
      <c r="Q1025">
        <v>-467.29300000000001</v>
      </c>
      <c r="R1025">
        <v>-7369.74</v>
      </c>
      <c r="S1025">
        <v>1382.67</v>
      </c>
      <c r="T1025">
        <v>-2833.44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-8684.32</v>
      </c>
      <c r="G1026">
        <v>-1264.1600000000001</v>
      </c>
      <c r="H1026">
        <v>-3109.98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-7679.01</v>
      </c>
      <c r="P1026">
        <v>854.05200000000002</v>
      </c>
      <c r="Q1026">
        <v>-377.36900000000003</v>
      </c>
      <c r="R1026">
        <v>-7319.32</v>
      </c>
      <c r="S1026">
        <v>1354.08</v>
      </c>
      <c r="T1026">
        <v>-2844.35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-8565.7999999999993</v>
      </c>
      <c r="G1027">
        <v>-1292.75</v>
      </c>
      <c r="H1027">
        <v>-3206.67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-7567.27</v>
      </c>
      <c r="P1027">
        <v>1051.58</v>
      </c>
      <c r="Q1027">
        <v>-384.13799999999998</v>
      </c>
      <c r="R1027">
        <v>-7251.23</v>
      </c>
      <c r="S1027">
        <v>1285.98</v>
      </c>
      <c r="T1027">
        <v>-2872.95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-8475.8799999999992</v>
      </c>
      <c r="G1028">
        <v>-1418.04</v>
      </c>
      <c r="H1028">
        <v>-3296.59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-7574.04</v>
      </c>
      <c r="P1028">
        <v>1020.36</v>
      </c>
      <c r="Q1028">
        <v>-509.42599999999999</v>
      </c>
      <c r="R1028">
        <v>-7086.43</v>
      </c>
      <c r="S1028">
        <v>1264.1600000000001</v>
      </c>
      <c r="T1028">
        <v>-2883.86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-8568.43</v>
      </c>
      <c r="G1029">
        <v>-1518.87</v>
      </c>
      <c r="H1029">
        <v>-3318.41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-7499.16</v>
      </c>
      <c r="P1029">
        <v>901.83900000000006</v>
      </c>
      <c r="Q1029">
        <v>-581.66399999999999</v>
      </c>
      <c r="R1029">
        <v>-6974.69</v>
      </c>
      <c r="S1029">
        <v>1264.1600000000001</v>
      </c>
      <c r="T1029">
        <v>-2883.86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-8726.4599999999991</v>
      </c>
      <c r="G1030">
        <v>-1569.29</v>
      </c>
      <c r="H1030">
        <v>-3375.61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-7380.65</v>
      </c>
      <c r="P1030">
        <v>926.3</v>
      </c>
      <c r="Q1030">
        <v>-621.16999999999996</v>
      </c>
      <c r="R1030">
        <v>-6895.68</v>
      </c>
      <c r="S1030">
        <v>1264.1600000000001</v>
      </c>
      <c r="T1030">
        <v>-2883.86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-8770.09</v>
      </c>
      <c r="G1031">
        <v>-1608.79</v>
      </c>
      <c r="H1031">
        <v>-3483.21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-7147.74</v>
      </c>
      <c r="P1031">
        <v>948.11800000000005</v>
      </c>
      <c r="Q1031">
        <v>-717.86800000000005</v>
      </c>
      <c r="R1031">
        <v>-6931.05</v>
      </c>
      <c r="S1031">
        <v>1264.1600000000001</v>
      </c>
      <c r="T1031">
        <v>-2883.86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-8855.89</v>
      </c>
      <c r="G1032">
        <v>-1619.7</v>
      </c>
      <c r="H1032">
        <v>-3687.52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-6928.4</v>
      </c>
      <c r="P1032">
        <v>890.92399999999998</v>
      </c>
      <c r="Q1032">
        <v>-1007.97</v>
      </c>
      <c r="R1032">
        <v>-7038.66</v>
      </c>
      <c r="S1032">
        <v>1321.35</v>
      </c>
      <c r="T1032">
        <v>-2912.46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-8945.7999999999993</v>
      </c>
      <c r="G1033">
        <v>-1619.7</v>
      </c>
      <c r="H1033">
        <v>-3924.55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-6873.86</v>
      </c>
      <c r="P1033">
        <v>983.49900000000002</v>
      </c>
      <c r="Q1033">
        <v>-1249.1300000000001</v>
      </c>
      <c r="R1033">
        <v>-7071.38</v>
      </c>
      <c r="S1033">
        <v>1314.57</v>
      </c>
      <c r="T1033">
        <v>-2980.56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-9110.61</v>
      </c>
      <c r="G1034">
        <v>-1619.7</v>
      </c>
      <c r="H1034">
        <v>-4104.3900000000003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-6845.26</v>
      </c>
      <c r="P1034">
        <v>1027.1300000000001</v>
      </c>
      <c r="Q1034">
        <v>-1017.68</v>
      </c>
      <c r="R1034">
        <v>-7099.98</v>
      </c>
      <c r="S1034">
        <v>1332.26</v>
      </c>
      <c r="T1034">
        <v>-3030.97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-9336.74</v>
      </c>
      <c r="G1035">
        <v>-1676.9</v>
      </c>
      <c r="H1035">
        <v>-4291.01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-6948.75</v>
      </c>
      <c r="P1035">
        <v>1055.73</v>
      </c>
      <c r="Q1035">
        <v>-622.62199999999996</v>
      </c>
      <c r="R1035">
        <v>-7339.68</v>
      </c>
      <c r="S1035">
        <v>1428.97</v>
      </c>
      <c r="T1035">
        <v>-2984.68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-9573.77</v>
      </c>
      <c r="G1036">
        <v>-1727.31</v>
      </c>
      <c r="H1036">
        <v>-4202.54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-7135.37</v>
      </c>
      <c r="P1036">
        <v>923.63300000000004</v>
      </c>
      <c r="Q1036">
        <v>-399.16399999999999</v>
      </c>
      <c r="R1036">
        <v>-7855.93</v>
      </c>
      <c r="S1036">
        <v>1518.88</v>
      </c>
      <c r="T1036">
        <v>-2934.27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-9610.6</v>
      </c>
      <c r="G1037">
        <v>-1566.61</v>
      </c>
      <c r="H1037">
        <v>-4119.42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-7504.51</v>
      </c>
      <c r="P1037">
        <v>869.10799999999995</v>
      </c>
      <c r="Q1037">
        <v>-555.74900000000002</v>
      </c>
      <c r="R1037">
        <v>-8419.91</v>
      </c>
      <c r="S1037">
        <v>1540.69</v>
      </c>
      <c r="T1037">
        <v>-2980.57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-9542.5</v>
      </c>
      <c r="G1038">
        <v>-1329.58</v>
      </c>
      <c r="H1038">
        <v>-4137.1099999999997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-7910.47</v>
      </c>
      <c r="P1038">
        <v>897.71</v>
      </c>
      <c r="Q1038">
        <v>-946.69399999999996</v>
      </c>
      <c r="R1038">
        <v>-8772.7800000000007</v>
      </c>
      <c r="S1038">
        <v>1569.29</v>
      </c>
      <c r="T1038">
        <v>-3145.38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-9606.49</v>
      </c>
      <c r="G1039">
        <v>-1206.95</v>
      </c>
      <c r="H1039">
        <v>-4119.42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-8133.91</v>
      </c>
      <c r="P1039">
        <v>1194.6300000000001</v>
      </c>
      <c r="Q1039">
        <v>-1238.25</v>
      </c>
      <c r="R1039">
        <v>-8849.1</v>
      </c>
      <c r="S1039">
        <v>1608.8</v>
      </c>
      <c r="T1039">
        <v>-3342.91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-9782.2199999999993</v>
      </c>
      <c r="G1040">
        <v>-1127.94</v>
      </c>
      <c r="H1040">
        <v>-3965.5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-8377.74</v>
      </c>
      <c r="P1040">
        <v>1303.6600000000001</v>
      </c>
      <c r="Q1040">
        <v>-1360.87</v>
      </c>
      <c r="R1040">
        <v>-8820.5</v>
      </c>
      <c r="S1040">
        <v>1648.3</v>
      </c>
      <c r="T1040">
        <v>-3454.63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-10094.200000000001</v>
      </c>
      <c r="G1041">
        <v>-991.72400000000005</v>
      </c>
      <c r="H1041">
        <v>-3767.97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-8825.9</v>
      </c>
      <c r="P1041">
        <v>1074.83</v>
      </c>
      <c r="Q1041">
        <v>-1096.6400000000001</v>
      </c>
      <c r="R1041">
        <v>-9009.83</v>
      </c>
      <c r="S1041">
        <v>1630.6</v>
      </c>
      <c r="T1041">
        <v>-3333.42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-10335.299999999999</v>
      </c>
      <c r="G1042">
        <v>-862.30499999999995</v>
      </c>
      <c r="H1042">
        <v>-3599.05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-9310.8700000000008</v>
      </c>
      <c r="P1042">
        <v>815.99699999999996</v>
      </c>
      <c r="Q1042">
        <v>-758.78800000000001</v>
      </c>
      <c r="R1042">
        <v>-9372.18</v>
      </c>
      <c r="S1042">
        <v>1648.31</v>
      </c>
      <c r="T1042">
        <v>-2992.87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-10304</v>
      </c>
      <c r="G1043">
        <v>-743.78800000000001</v>
      </c>
      <c r="H1043">
        <v>-3612.65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-9556.1</v>
      </c>
      <c r="P1043">
        <v>664.77800000000002</v>
      </c>
      <c r="Q1043">
        <v>-471.34800000000001</v>
      </c>
      <c r="R1043">
        <v>-9824.44</v>
      </c>
      <c r="S1043">
        <v>1630.6</v>
      </c>
      <c r="T1043">
        <v>-2826.65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-10214.1</v>
      </c>
      <c r="G1044">
        <v>-653.87699999999995</v>
      </c>
      <c r="H1044">
        <v>-3748.88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-9485.2800000000007</v>
      </c>
      <c r="P1044">
        <v>546.26199999999994</v>
      </c>
      <c r="Q1044">
        <v>-395.04899999999998</v>
      </c>
      <c r="R1044">
        <v>-10327.1</v>
      </c>
      <c r="S1044">
        <v>1562.49</v>
      </c>
      <c r="T1044">
        <v>-2919.27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-10306.700000000001</v>
      </c>
      <c r="G1045">
        <v>-603.47199999999998</v>
      </c>
      <c r="H1045">
        <v>-3792.47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-9298.65</v>
      </c>
      <c r="P1045">
        <v>570.77700000000004</v>
      </c>
      <c r="Q1045">
        <v>-566.68799999999999</v>
      </c>
      <c r="R1045">
        <v>-10611.8</v>
      </c>
      <c r="S1045">
        <v>1454.87</v>
      </c>
      <c r="T1045">
        <v>-3163.11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-10550.5</v>
      </c>
      <c r="G1046">
        <v>-449.53800000000001</v>
      </c>
      <c r="H1046">
        <v>-3620.83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-9129.7199999999993</v>
      </c>
      <c r="P1046">
        <v>792.82500000000005</v>
      </c>
      <c r="Q1046">
        <v>-603.47199999999998</v>
      </c>
      <c r="R1046">
        <v>-10780.8</v>
      </c>
      <c r="S1046">
        <v>1364.96</v>
      </c>
      <c r="T1046">
        <v>-3353.83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-10998.7</v>
      </c>
      <c r="G1047">
        <v>-252.00899999999999</v>
      </c>
      <c r="H1047">
        <v>-3498.23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-9000.31</v>
      </c>
      <c r="P1047">
        <v>897.71600000000001</v>
      </c>
      <c r="Q1047">
        <v>-392.31799999999998</v>
      </c>
      <c r="R1047">
        <v>-10795.7</v>
      </c>
      <c r="S1047">
        <v>1257.3399999999999</v>
      </c>
      <c r="T1047">
        <v>-3483.25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-11569.5</v>
      </c>
      <c r="G1048">
        <v>59.953099999999999</v>
      </c>
      <c r="H1048">
        <v>-3390.61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-8939.01</v>
      </c>
      <c r="P1048">
        <v>908.61300000000006</v>
      </c>
      <c r="Q1048">
        <v>-58.561700000000002</v>
      </c>
      <c r="R1048">
        <v>-10699</v>
      </c>
      <c r="S1048">
        <v>1167.44</v>
      </c>
      <c r="T1048">
        <v>-3430.11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-12333.8</v>
      </c>
      <c r="G1049">
        <v>529.94100000000003</v>
      </c>
      <c r="H1049">
        <v>-3300.7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-8899.51</v>
      </c>
      <c r="P1049">
        <v>651.12900000000002</v>
      </c>
      <c r="Q1049">
        <v>468.64499999999998</v>
      </c>
      <c r="R1049">
        <v>-10637.7</v>
      </c>
      <c r="S1049">
        <v>1117.03</v>
      </c>
      <c r="T1049">
        <v>-3225.77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-13277.8</v>
      </c>
      <c r="G1050">
        <v>1129.3499999999999</v>
      </c>
      <c r="H1050">
        <v>-3336.13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-9060.27</v>
      </c>
      <c r="P1050">
        <v>266.96800000000002</v>
      </c>
      <c r="Q1050">
        <v>1004.01</v>
      </c>
      <c r="R1050">
        <v>-10684</v>
      </c>
      <c r="S1050">
        <v>1020.31</v>
      </c>
      <c r="T1050">
        <v>-2960.12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-14236.9</v>
      </c>
      <c r="G1051">
        <v>1761.44</v>
      </c>
      <c r="H1051">
        <v>-3615.42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-9497.58</v>
      </c>
      <c r="P1051">
        <v>-242.53200000000001</v>
      </c>
      <c r="Q1051">
        <v>1775.08</v>
      </c>
      <c r="R1051">
        <v>-10963.3</v>
      </c>
      <c r="S1051">
        <v>930.40200000000004</v>
      </c>
      <c r="T1051">
        <v>-2855.25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-15242.2</v>
      </c>
      <c r="G1052">
        <v>2593.8000000000002</v>
      </c>
      <c r="H1052">
        <v>-3970.97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-10182.799999999999</v>
      </c>
      <c r="P1052">
        <v>-967.27700000000004</v>
      </c>
      <c r="Q1052">
        <v>2443.92</v>
      </c>
      <c r="R1052">
        <v>-11404.7</v>
      </c>
      <c r="S1052">
        <v>937.22500000000002</v>
      </c>
      <c r="T1052">
        <v>-2958.8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-16555.5</v>
      </c>
      <c r="G1053">
        <v>3531.04</v>
      </c>
      <c r="H1053">
        <v>-4069.01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-11276.8</v>
      </c>
      <c r="P1053">
        <v>-1270.98</v>
      </c>
      <c r="Q1053">
        <v>2979.28</v>
      </c>
      <c r="R1053">
        <v>-11993.2</v>
      </c>
      <c r="S1053">
        <v>948.11800000000005</v>
      </c>
      <c r="T1053">
        <v>-3259.88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-17891.8</v>
      </c>
      <c r="G1054">
        <v>3992.76</v>
      </c>
      <c r="H1054">
        <v>-3925.94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-12530.1</v>
      </c>
      <c r="P1054">
        <v>-2276.5</v>
      </c>
      <c r="Q1054">
        <v>3292.57</v>
      </c>
      <c r="R1054">
        <v>-12568.1</v>
      </c>
      <c r="S1054">
        <v>833.66700000000003</v>
      </c>
      <c r="T1054">
        <v>-3615.43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-18365.7</v>
      </c>
      <c r="G1055">
        <v>4612.66</v>
      </c>
      <c r="H1055">
        <v>-3413.67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-12363.6</v>
      </c>
      <c r="P1055">
        <v>-2732.67</v>
      </c>
      <c r="Q1055">
        <v>2299.2199999999998</v>
      </c>
      <c r="R1055">
        <v>-12634.7</v>
      </c>
      <c r="S1055">
        <v>589.80399999999997</v>
      </c>
      <c r="T1055">
        <v>-3942.37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-18294.8</v>
      </c>
      <c r="G1056">
        <v>5019.8999999999996</v>
      </c>
      <c r="H1056">
        <v>-2524.0500000000002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-10336.200000000001</v>
      </c>
      <c r="P1056">
        <v>-2021.38</v>
      </c>
      <c r="Q1056">
        <v>637.21</v>
      </c>
      <c r="R1056">
        <v>-11800.9</v>
      </c>
      <c r="S1056">
        <v>370.49299999999999</v>
      </c>
      <c r="T1056">
        <v>-4315.6499999999996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-17421.400000000001</v>
      </c>
      <c r="G1057">
        <v>5353.67</v>
      </c>
      <c r="H1057">
        <v>-1822.56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-7807.85</v>
      </c>
      <c r="P1057">
        <v>-1022.84</v>
      </c>
      <c r="Q1057">
        <v>-185.36</v>
      </c>
      <c r="R1057">
        <v>-10465.799999999999</v>
      </c>
      <c r="S1057">
        <v>201.58</v>
      </c>
      <c r="T1057">
        <v>-4252.8599999999997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-15875.2</v>
      </c>
      <c r="G1058">
        <v>3391.34</v>
      </c>
      <c r="H1058">
        <v>-1458.9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-5937.64</v>
      </c>
      <c r="P1058">
        <v>79.263800000000003</v>
      </c>
      <c r="Q1058">
        <v>-373.27100000000002</v>
      </c>
      <c r="R1058">
        <v>-9043.59</v>
      </c>
      <c r="S1058">
        <v>14.940899999999999</v>
      </c>
      <c r="T1058">
        <v>-3586.59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-14920.4</v>
      </c>
      <c r="G1059">
        <v>-826.65700000000004</v>
      </c>
      <c r="H1059">
        <v>-2155.3200000000002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-5090.55</v>
      </c>
      <c r="P1059">
        <v>1224.93</v>
      </c>
      <c r="Q1059">
        <v>-366.43299999999999</v>
      </c>
      <c r="R1059">
        <v>-7936.17</v>
      </c>
      <c r="S1059">
        <v>-239.821</v>
      </c>
      <c r="T1059">
        <v>-2356.34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-14306.1</v>
      </c>
      <c r="G1060">
        <v>-4680.18</v>
      </c>
      <c r="H1060">
        <v>-3250.58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-5023.97</v>
      </c>
      <c r="P1060">
        <v>2055.8000000000002</v>
      </c>
      <c r="Q1060">
        <v>-126.608</v>
      </c>
      <c r="R1060">
        <v>-7234.7</v>
      </c>
      <c r="S1060">
        <v>-573.59199999999998</v>
      </c>
      <c r="T1060">
        <v>-1059.5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-14085.5</v>
      </c>
      <c r="G1061">
        <v>-5248.56</v>
      </c>
      <c r="H1061">
        <v>-3898.85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-5457.28</v>
      </c>
      <c r="P1061">
        <v>2337.63</v>
      </c>
      <c r="Q1061">
        <v>446.99400000000003</v>
      </c>
      <c r="R1061">
        <v>-7300.32</v>
      </c>
      <c r="S1061">
        <v>-900.52499999999998</v>
      </c>
      <c r="T1061">
        <v>-539.38300000000004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-14121</v>
      </c>
      <c r="G1062">
        <v>-3550.76</v>
      </c>
      <c r="H1062">
        <v>-2655.84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-6439.62</v>
      </c>
      <c r="P1062">
        <v>2313.06</v>
      </c>
      <c r="Q1062">
        <v>1233.06</v>
      </c>
      <c r="R1062">
        <v>-8360.43</v>
      </c>
      <c r="S1062">
        <v>-1044.8599999999999</v>
      </c>
      <c r="T1062">
        <v>-1017.8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-13971.1</v>
      </c>
      <c r="G1063">
        <v>-2390.5</v>
      </c>
      <c r="H1063">
        <v>-1103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-7671.14</v>
      </c>
      <c r="P1063">
        <v>1919.24</v>
      </c>
      <c r="Q1063">
        <v>2234.39</v>
      </c>
      <c r="R1063">
        <v>-10018.4</v>
      </c>
      <c r="S1063">
        <v>-1038.01</v>
      </c>
      <c r="T1063">
        <v>-1911.5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-13304.7</v>
      </c>
      <c r="G1064">
        <v>-2201.39</v>
      </c>
      <c r="H1064">
        <v>-339.04199999999997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-8706.36</v>
      </c>
      <c r="P1064">
        <v>1062.25</v>
      </c>
      <c r="Q1064">
        <v>2957.6</v>
      </c>
      <c r="R1064">
        <v>-11738.9</v>
      </c>
      <c r="S1064">
        <v>-912.65200000000004</v>
      </c>
      <c r="T1064">
        <v>-2773.77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-12389.3</v>
      </c>
      <c r="G1065">
        <v>-2269.52</v>
      </c>
      <c r="H1065">
        <v>88.671199999999999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-9511.39</v>
      </c>
      <c r="P1065">
        <v>-97.108500000000006</v>
      </c>
      <c r="Q1065">
        <v>3006.41</v>
      </c>
      <c r="R1065">
        <v>-13094.2</v>
      </c>
      <c r="S1065">
        <v>-869.10799999999995</v>
      </c>
      <c r="T1065">
        <v>-3603.39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-11612.8</v>
      </c>
      <c r="G1066">
        <v>-2319.91</v>
      </c>
      <c r="H1066">
        <v>397.86700000000002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-9861.31</v>
      </c>
      <c r="P1066">
        <v>-1178.68</v>
      </c>
      <c r="Q1066">
        <v>2361.84</v>
      </c>
      <c r="R1066">
        <v>-13603.4</v>
      </c>
      <c r="S1066">
        <v>-897.72900000000004</v>
      </c>
      <c r="T1066">
        <v>-4175.42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-11016.2</v>
      </c>
      <c r="G1067">
        <v>-2187.69</v>
      </c>
      <c r="H1067">
        <v>216.46899999999999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-10030.200000000001</v>
      </c>
      <c r="P1067">
        <v>-1662.03</v>
      </c>
      <c r="Q1067">
        <v>1703.95</v>
      </c>
      <c r="R1067">
        <v>-13067.7</v>
      </c>
      <c r="S1067">
        <v>-937.23400000000004</v>
      </c>
      <c r="T1067">
        <v>-4391.8999999999996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-2992.81</v>
      </c>
      <c r="G1068">
        <v>-587.678</v>
      </c>
      <c r="H1068">
        <v>32.648800000000001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-10560.3</v>
      </c>
      <c r="P1068">
        <v>-1308.8900000000001</v>
      </c>
      <c r="Q1068">
        <v>1368.96</v>
      </c>
      <c r="R1068">
        <v>-11951.8</v>
      </c>
      <c r="S1068">
        <v>-1005.36</v>
      </c>
      <c r="T1068">
        <v>-4081.09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-11002.9</v>
      </c>
      <c r="P1069">
        <v>-687.67899999999997</v>
      </c>
      <c r="Q1069">
        <v>1246.42</v>
      </c>
      <c r="R1069">
        <v>-10784.4</v>
      </c>
      <c r="S1069">
        <v>-1113</v>
      </c>
      <c r="T1069">
        <v>-3177.68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-3520.68</v>
      </c>
      <c r="G1070">
        <v>715.58399999999995</v>
      </c>
      <c r="H1070">
        <v>-715.58399999999995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-10671.5</v>
      </c>
      <c r="P1070">
        <v>-628.05799999999999</v>
      </c>
      <c r="Q1070">
        <v>1253.28</v>
      </c>
      <c r="R1070">
        <v>-9896.34</v>
      </c>
      <c r="S1070">
        <v>-1374.63</v>
      </c>
      <c r="T1070">
        <v>-1967.91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-3113.04</v>
      </c>
      <c r="G1071">
        <v>-243.21</v>
      </c>
      <c r="H1071">
        <v>-1416.98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-9678.2099999999991</v>
      </c>
      <c r="P1071">
        <v>-786.08</v>
      </c>
      <c r="Q1071">
        <v>1464.53</v>
      </c>
      <c r="R1071">
        <v>-9192.1</v>
      </c>
      <c r="S1071">
        <v>-1547.55</v>
      </c>
      <c r="T1071">
        <v>-1047.22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-2735.55</v>
      </c>
      <c r="G1072">
        <v>119.03</v>
      </c>
      <c r="H1072">
        <v>-3125.94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-8532.5499999999993</v>
      </c>
      <c r="P1072">
        <v>-858.22799999999995</v>
      </c>
      <c r="Q1072">
        <v>1540.69</v>
      </c>
      <c r="R1072">
        <v>-8720.8799999999992</v>
      </c>
      <c r="S1072">
        <v>-1723.32</v>
      </c>
      <c r="T1072">
        <v>-972.72799999999995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-3416.87</v>
      </c>
      <c r="G1073">
        <v>2667.34</v>
      </c>
      <c r="H1073">
        <v>-3541.71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-7959.4</v>
      </c>
      <c r="P1073">
        <v>-840.48299999999995</v>
      </c>
      <c r="Q1073">
        <v>1311.69</v>
      </c>
      <c r="R1073">
        <v>-8554.82</v>
      </c>
      <c r="S1073">
        <v>-1920.85</v>
      </c>
      <c r="T1073">
        <v>-1599.64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-3348.19</v>
      </c>
      <c r="G1074">
        <v>4718.25</v>
      </c>
      <c r="H1074">
        <v>-2703.52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-7832.85</v>
      </c>
      <c r="P1074">
        <v>-858.23</v>
      </c>
      <c r="Q1074">
        <v>1024.27</v>
      </c>
      <c r="R1074">
        <v>-8533.06</v>
      </c>
      <c r="S1074">
        <v>-2089.75</v>
      </c>
      <c r="T1074">
        <v>-2418.38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-2810</v>
      </c>
      <c r="G1075">
        <v>5060.6400000000003</v>
      </c>
      <c r="H1075">
        <v>-2381.17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-7650.21</v>
      </c>
      <c r="P1075">
        <v>-840.48099999999999</v>
      </c>
      <c r="Q1075">
        <v>804.98299999999995</v>
      </c>
      <c r="R1075">
        <v>-8561.69</v>
      </c>
      <c r="S1075">
        <v>-2161.89</v>
      </c>
      <c r="T1075">
        <v>-2961.73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-2331.9299999999998</v>
      </c>
      <c r="G1076">
        <v>3986.53</v>
      </c>
      <c r="H1076">
        <v>-2570.69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-7527.69</v>
      </c>
      <c r="P1076">
        <v>-886.85900000000004</v>
      </c>
      <c r="Q1076">
        <v>664.71100000000001</v>
      </c>
      <c r="R1076">
        <v>-8543.94</v>
      </c>
      <c r="S1076">
        <v>-2172.77</v>
      </c>
      <c r="T1076">
        <v>-3081.38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-1983.25</v>
      </c>
      <c r="G1077">
        <v>2306.67</v>
      </c>
      <c r="H1077">
        <v>-3047.63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-7305.54</v>
      </c>
      <c r="P1077">
        <v>-965.87</v>
      </c>
      <c r="Q1077">
        <v>546.19399999999996</v>
      </c>
      <c r="R1077">
        <v>-8361.2900000000009</v>
      </c>
      <c r="S1077">
        <v>-2144.14</v>
      </c>
      <c r="T1077">
        <v>-2823.73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-1638.57</v>
      </c>
      <c r="G1078">
        <v>786.57600000000002</v>
      </c>
      <c r="H1078">
        <v>-3486.19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-6971.74</v>
      </c>
      <c r="P1078">
        <v>-1016.25</v>
      </c>
      <c r="Q1078">
        <v>427.67700000000002</v>
      </c>
      <c r="R1078">
        <v>-8009.74</v>
      </c>
      <c r="S1078">
        <v>-2076.0100000000002</v>
      </c>
      <c r="T1078">
        <v>-2410.92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-1197.1300000000001</v>
      </c>
      <c r="G1079">
        <v>51.490200000000002</v>
      </c>
      <c r="H1079">
        <v>-3652.21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-6730.71</v>
      </c>
      <c r="P1079">
        <v>-1027.1300000000001</v>
      </c>
      <c r="Q1079">
        <v>280.52999999999997</v>
      </c>
      <c r="R1079">
        <v>-7671.95</v>
      </c>
      <c r="S1079">
        <v>-1939.74</v>
      </c>
      <c r="T1079">
        <v>-2033.62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-1123.8900000000001</v>
      </c>
      <c r="G1080">
        <v>-136.27099999999999</v>
      </c>
      <c r="H1080">
        <v>-3731.22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-6762.22</v>
      </c>
      <c r="P1080">
        <v>-1113.02</v>
      </c>
      <c r="Q1080">
        <v>93.876900000000006</v>
      </c>
      <c r="R1080">
        <v>-7499.06</v>
      </c>
      <c r="S1080">
        <v>-1810.34</v>
      </c>
      <c r="T1080">
        <v>-1907.11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-1489.22</v>
      </c>
      <c r="G1081">
        <v>-272.54399999999998</v>
      </c>
      <c r="H1081">
        <v>-3609.81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-6966.64</v>
      </c>
      <c r="P1081">
        <v>-1088.3800000000001</v>
      </c>
      <c r="Q1081">
        <v>-17.7575</v>
      </c>
      <c r="R1081">
        <v>-7523.69</v>
      </c>
      <c r="S1081">
        <v>-1663.2</v>
      </c>
      <c r="T1081">
        <v>-2010.76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-1963.28</v>
      </c>
      <c r="G1082">
        <v>-401.935</v>
      </c>
      <c r="H1082">
        <v>-3469.55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-7289.56</v>
      </c>
      <c r="P1082">
        <v>-1066.6300000000001</v>
      </c>
      <c r="Q1082">
        <v>-10.873200000000001</v>
      </c>
      <c r="R1082">
        <v>-7602.71</v>
      </c>
      <c r="S1082">
        <v>-1447.91</v>
      </c>
      <c r="T1082">
        <v>-2283.31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-2580.5100000000002</v>
      </c>
      <c r="G1083">
        <v>-405.92200000000003</v>
      </c>
      <c r="H1083">
        <v>-3465.56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-7587.85</v>
      </c>
      <c r="P1083">
        <v>-1066.6300000000001</v>
      </c>
      <c r="Q1083">
        <v>85.897300000000001</v>
      </c>
      <c r="R1083">
        <v>-7738.98</v>
      </c>
      <c r="S1083">
        <v>-1296.78</v>
      </c>
      <c r="T1083">
        <v>-2513.46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-2937.14</v>
      </c>
      <c r="G1084">
        <v>63.082500000000003</v>
      </c>
      <c r="H1084">
        <v>-3361.9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-7835.76</v>
      </c>
      <c r="P1084">
        <v>-980.73299999999995</v>
      </c>
      <c r="Q1084">
        <v>175.78100000000001</v>
      </c>
      <c r="R1084">
        <v>-7811.1</v>
      </c>
      <c r="S1084">
        <v>-1178.26</v>
      </c>
      <c r="T1084">
        <v>-2596.4499999999998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-3174.18</v>
      </c>
      <c r="G1085">
        <v>781.07500000000005</v>
      </c>
      <c r="H1085">
        <v>-3375.68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-8015.52</v>
      </c>
      <c r="P1085">
        <v>-1062.6500000000001</v>
      </c>
      <c r="Q1085">
        <v>283.42700000000002</v>
      </c>
      <c r="R1085">
        <v>-7821.98</v>
      </c>
      <c r="S1085">
        <v>-1059.74</v>
      </c>
      <c r="T1085">
        <v>-2578.69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-3497.12</v>
      </c>
      <c r="G1086">
        <v>1216.7</v>
      </c>
      <c r="H1086">
        <v>-3311.52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-8116.28</v>
      </c>
      <c r="P1086">
        <v>-848.42499999999995</v>
      </c>
      <c r="Q1086">
        <v>258.77</v>
      </c>
      <c r="R1086">
        <v>-7793.34</v>
      </c>
      <c r="S1086">
        <v>-941.22400000000005</v>
      </c>
      <c r="T1086">
        <v>-2481.92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-3909.94</v>
      </c>
      <c r="G1087">
        <v>1160.48</v>
      </c>
      <c r="H1087">
        <v>-3221.64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-8080.74</v>
      </c>
      <c r="P1087">
        <v>-435.60300000000001</v>
      </c>
      <c r="Q1087">
        <v>237.03</v>
      </c>
      <c r="R1087">
        <v>-7782.47</v>
      </c>
      <c r="S1087">
        <v>-822.70699999999999</v>
      </c>
      <c r="T1087">
        <v>-2392.0300000000002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-4401.7700000000004</v>
      </c>
      <c r="G1088">
        <v>877.048</v>
      </c>
      <c r="H1088">
        <v>-3199.9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-2217.2199999999998</v>
      </c>
      <c r="P1088">
        <v>-86.949799999999996</v>
      </c>
      <c r="Q1088">
        <v>65.212400000000002</v>
      </c>
      <c r="R1088">
        <v>-7811.11</v>
      </c>
      <c r="S1088">
        <v>-761.46199999999999</v>
      </c>
      <c r="T1088">
        <v>-2398.9299999999998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-4858.07</v>
      </c>
      <c r="G1089">
        <v>761.46199999999999</v>
      </c>
      <c r="H1089">
        <v>-3257.17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-7850.61</v>
      </c>
      <c r="S1089">
        <v>-750.59400000000005</v>
      </c>
      <c r="T1089">
        <v>-2467.0700000000002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-5235.3599999999997</v>
      </c>
      <c r="G1090">
        <v>865.14400000000001</v>
      </c>
      <c r="H1090">
        <v>-3364.82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-5756.14</v>
      </c>
      <c r="P1090">
        <v>114.55</v>
      </c>
      <c r="Q1090">
        <v>-85.912599999999998</v>
      </c>
      <c r="R1090">
        <v>-7947.39</v>
      </c>
      <c r="S1090">
        <v>-693.31899999999996</v>
      </c>
      <c r="T1090">
        <v>-2546.09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-5734.1</v>
      </c>
      <c r="G1091">
        <v>851.33699999999999</v>
      </c>
      <c r="H1091">
        <v>-3483.34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-7711.39</v>
      </c>
      <c r="P1091">
        <v>329.84899999999999</v>
      </c>
      <c r="Q1091">
        <v>24.676300000000001</v>
      </c>
      <c r="R1091">
        <v>-8008.63</v>
      </c>
      <c r="S1091">
        <v>-671.58399999999995</v>
      </c>
      <c r="T1091">
        <v>-2596.46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-6201.26</v>
      </c>
      <c r="G1092">
        <v>743.68700000000001</v>
      </c>
      <c r="H1092">
        <v>-3573.22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-7567.17</v>
      </c>
      <c r="P1092">
        <v>-5.89663</v>
      </c>
      <c r="Q1092">
        <v>136.28800000000001</v>
      </c>
      <c r="R1092">
        <v>-8048.14</v>
      </c>
      <c r="S1092">
        <v>-642.94500000000005</v>
      </c>
      <c r="T1092">
        <v>-2664.6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-6721.74</v>
      </c>
      <c r="G1093">
        <v>567.89</v>
      </c>
      <c r="H1093">
        <v>-3738.15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-7631.36</v>
      </c>
      <c r="P1093">
        <v>529.33399999999995</v>
      </c>
      <c r="Q1093">
        <v>72.100499999999997</v>
      </c>
      <c r="R1093">
        <v>-8059.01</v>
      </c>
      <c r="S1093">
        <v>-632.07899999999995</v>
      </c>
      <c r="T1093">
        <v>-2657.7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-7274.83</v>
      </c>
      <c r="G1094">
        <v>284.44</v>
      </c>
      <c r="H1094">
        <v>-3878.39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-7721.24</v>
      </c>
      <c r="P1094">
        <v>847.38</v>
      </c>
      <c r="Q1094">
        <v>-160.97900000000001</v>
      </c>
      <c r="R1094">
        <v>-8030.37</v>
      </c>
      <c r="S1094">
        <v>-660.71900000000005</v>
      </c>
      <c r="T1094">
        <v>-2589.5500000000002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-8028.39</v>
      </c>
      <c r="G1095">
        <v>-117.529</v>
      </c>
      <c r="H1095">
        <v>-3939.63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-7714.33</v>
      </c>
      <c r="P1095">
        <v>1012.31</v>
      </c>
      <c r="Q1095">
        <v>-380.23599999999999</v>
      </c>
      <c r="R1095">
        <v>-7990.86</v>
      </c>
      <c r="S1095">
        <v>-700.22500000000002</v>
      </c>
      <c r="T1095">
        <v>-2625.1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-8858.01</v>
      </c>
      <c r="G1096">
        <v>-609.37400000000002</v>
      </c>
      <c r="H1096">
        <v>-3950.49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-7732.1</v>
      </c>
      <c r="P1096">
        <v>1123.92</v>
      </c>
      <c r="Q1096">
        <v>-520.48</v>
      </c>
      <c r="R1096">
        <v>-7980</v>
      </c>
      <c r="S1096">
        <v>-711.08900000000006</v>
      </c>
      <c r="T1096">
        <v>-2646.83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-9515.77</v>
      </c>
      <c r="G1097">
        <v>-2526.4299999999998</v>
      </c>
      <c r="H1097">
        <v>-3835.92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-7800.25</v>
      </c>
      <c r="P1097">
        <v>1432.07</v>
      </c>
      <c r="Q1097">
        <v>-495.78399999999999</v>
      </c>
      <c r="R1097">
        <v>-7951.35</v>
      </c>
      <c r="S1097">
        <v>-739.73099999999999</v>
      </c>
      <c r="T1097">
        <v>-2675.47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-10538</v>
      </c>
      <c r="G1098">
        <v>-4087.84</v>
      </c>
      <c r="H1098">
        <v>-4422.63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-7965.19</v>
      </c>
      <c r="P1098">
        <v>1655.27</v>
      </c>
      <c r="Q1098">
        <v>-445.416</v>
      </c>
      <c r="R1098">
        <v>-7969.13</v>
      </c>
      <c r="S1098">
        <v>-836.524</v>
      </c>
      <c r="T1098">
        <v>-2714.98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-11522.7</v>
      </c>
      <c r="G1099">
        <v>-3708.45</v>
      </c>
      <c r="H1099">
        <v>-4776.16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-8076.79</v>
      </c>
      <c r="P1099">
        <v>1641.42</v>
      </c>
      <c r="Q1099">
        <v>-434.55399999999997</v>
      </c>
      <c r="R1099">
        <v>-7980</v>
      </c>
      <c r="S1099">
        <v>-897.75300000000004</v>
      </c>
      <c r="T1099">
        <v>-2754.48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-12058.9</v>
      </c>
      <c r="G1100">
        <v>-2634.87</v>
      </c>
      <c r="H1100">
        <v>-4275.3500000000004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-8041.22</v>
      </c>
      <c r="P1100">
        <v>1476.48</v>
      </c>
      <c r="Q1100">
        <v>-520.48900000000003</v>
      </c>
      <c r="R1100">
        <v>-7980</v>
      </c>
      <c r="S1100">
        <v>-937.25800000000004</v>
      </c>
      <c r="T1100">
        <v>-2736.7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-12425.3</v>
      </c>
      <c r="G1101">
        <v>-2789.12</v>
      </c>
      <c r="H1101">
        <v>-3811.2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-8019.5</v>
      </c>
      <c r="P1101">
        <v>1393.53</v>
      </c>
      <c r="Q1101">
        <v>-667.65099999999995</v>
      </c>
      <c r="R1101">
        <v>-8008.64</v>
      </c>
      <c r="S1101">
        <v>-919.47299999999996</v>
      </c>
      <c r="T1101">
        <v>-2668.55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-12895.5</v>
      </c>
      <c r="G1102">
        <v>-3621.73</v>
      </c>
      <c r="H1102">
        <v>-3627.52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-8076.79</v>
      </c>
      <c r="P1102">
        <v>1382.67</v>
      </c>
      <c r="Q1102">
        <v>-940.25800000000004</v>
      </c>
      <c r="R1102">
        <v>-8048.15</v>
      </c>
      <c r="S1102">
        <v>-908.61300000000006</v>
      </c>
      <c r="T1102">
        <v>-2675.48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-13495</v>
      </c>
      <c r="G1103">
        <v>-3527.72</v>
      </c>
      <c r="H1103">
        <v>-3165.25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-8155.8</v>
      </c>
      <c r="P1103">
        <v>1268.0899999999999</v>
      </c>
      <c r="Q1103">
        <v>-1141.72</v>
      </c>
      <c r="R1103">
        <v>-8030.36</v>
      </c>
      <c r="S1103">
        <v>-908.61300000000006</v>
      </c>
      <c r="T1103">
        <v>-2743.63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-14098.4</v>
      </c>
      <c r="G1104">
        <v>-2939.06</v>
      </c>
      <c r="H1104">
        <v>-2572.66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-8177.52</v>
      </c>
      <c r="P1104">
        <v>1167.3599999999999</v>
      </c>
      <c r="Q1104">
        <v>-1213.8</v>
      </c>
      <c r="R1104">
        <v>-7990.85</v>
      </c>
      <c r="S1104">
        <v>-994.55600000000004</v>
      </c>
      <c r="T1104">
        <v>-2822.64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-14891.5</v>
      </c>
      <c r="G1105">
        <v>-2135.09</v>
      </c>
      <c r="H1105">
        <v>-1407.11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-8120.22</v>
      </c>
      <c r="P1105">
        <v>1031.05</v>
      </c>
      <c r="Q1105">
        <v>-1138.71</v>
      </c>
      <c r="R1105">
        <v>-7922.7</v>
      </c>
      <c r="S1105">
        <v>-998.48</v>
      </c>
      <c r="T1105">
        <v>-2844.35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-15875.3</v>
      </c>
      <c r="G1106">
        <v>-2898.95</v>
      </c>
      <c r="H1106">
        <v>-711.98900000000003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-8012.56</v>
      </c>
      <c r="P1106">
        <v>844.37800000000004</v>
      </c>
      <c r="Q1106">
        <v>-1077.49</v>
      </c>
      <c r="R1106">
        <v>-7900.99</v>
      </c>
      <c r="S1106">
        <v>-1044.92</v>
      </c>
      <c r="T1106">
        <v>-2787.06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-16902.400000000001</v>
      </c>
      <c r="G1107">
        <v>-4453.55</v>
      </c>
      <c r="H1107">
        <v>-649.87300000000005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-7951.35</v>
      </c>
      <c r="P1107">
        <v>732.79899999999998</v>
      </c>
      <c r="Q1107">
        <v>-1123.93</v>
      </c>
      <c r="R1107">
        <v>-7900.99</v>
      </c>
      <c r="S1107">
        <v>-1095.28</v>
      </c>
      <c r="T1107">
        <v>-2736.7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-17528.400000000001</v>
      </c>
      <c r="G1108">
        <v>-5700.82</v>
      </c>
      <c r="H1108">
        <v>-499.68099999999998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-7883.19</v>
      </c>
      <c r="P1108">
        <v>596.48699999999997</v>
      </c>
      <c r="Q1108">
        <v>-1231.5899999999999</v>
      </c>
      <c r="R1108">
        <v>-7958.29</v>
      </c>
      <c r="S1108">
        <v>-1163.44</v>
      </c>
      <c r="T1108">
        <v>-2697.19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-17945.2</v>
      </c>
      <c r="G1109">
        <v>-6635.07</v>
      </c>
      <c r="H1109">
        <v>-148.042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-7918.78</v>
      </c>
      <c r="P1109">
        <v>438.464</v>
      </c>
      <c r="Q1109">
        <v>-1522.02</v>
      </c>
      <c r="R1109">
        <v>-8008.65</v>
      </c>
      <c r="S1109">
        <v>-1213.8</v>
      </c>
      <c r="T1109">
        <v>-2743.64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-18483.5</v>
      </c>
      <c r="G1110">
        <v>-4868.22</v>
      </c>
      <c r="H1110">
        <v>-2618.1799999999998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-8141.06</v>
      </c>
      <c r="P1110">
        <v>395.04899999999998</v>
      </c>
      <c r="Q1110">
        <v>-1591.05</v>
      </c>
      <c r="R1110">
        <v>-8076.81</v>
      </c>
      <c r="S1110">
        <v>-1281.96</v>
      </c>
      <c r="T1110">
        <v>-2822.65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-19534.599999999999</v>
      </c>
      <c r="G1111">
        <v>-8033.94</v>
      </c>
      <c r="H1111">
        <v>-758.32799999999997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-8446.25</v>
      </c>
      <c r="P1111">
        <v>366.39699999999999</v>
      </c>
      <c r="Q1111">
        <v>-1522.89</v>
      </c>
      <c r="R1111">
        <v>-8213.1200000000008</v>
      </c>
      <c r="S1111">
        <v>-1360.97</v>
      </c>
      <c r="T1111">
        <v>-2873.01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-20071.599999999999</v>
      </c>
      <c r="G1112">
        <v>-15050.8</v>
      </c>
      <c r="H1112">
        <v>-342.99099999999999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-8762.2900000000009</v>
      </c>
      <c r="P1112">
        <v>298.23700000000002</v>
      </c>
      <c r="Q1112">
        <v>-1644.45</v>
      </c>
      <c r="R1112">
        <v>-8485.76</v>
      </c>
      <c r="S1112">
        <v>-1382.67</v>
      </c>
      <c r="T1112">
        <v>-2826.55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-19889.599999999999</v>
      </c>
      <c r="G1113">
        <v>-18979</v>
      </c>
      <c r="H1113">
        <v>410.32299999999998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-9106.99</v>
      </c>
      <c r="P1113">
        <v>161.91800000000001</v>
      </c>
      <c r="Q1113">
        <v>-1354.86</v>
      </c>
      <c r="R1113">
        <v>-8887.77</v>
      </c>
      <c r="S1113">
        <v>-1382.67</v>
      </c>
      <c r="T1113">
        <v>-2804.85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-17499.599999999999</v>
      </c>
      <c r="G1114">
        <v>-19300.900000000001</v>
      </c>
      <c r="H1114">
        <v>2079.5500000000002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-9233.2999999999993</v>
      </c>
      <c r="P1114">
        <v>-53.412500000000001</v>
      </c>
      <c r="Q1114">
        <v>-852.14400000000001</v>
      </c>
      <c r="R1114">
        <v>-9236.36</v>
      </c>
      <c r="S1114">
        <v>-1497.29</v>
      </c>
      <c r="T1114">
        <v>-2833.5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-14625.7</v>
      </c>
      <c r="G1115">
        <v>-17583.900000000001</v>
      </c>
      <c r="H1115">
        <v>1822.79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-9158.19</v>
      </c>
      <c r="P1115">
        <v>-319.101</v>
      </c>
      <c r="Q1115">
        <v>-453.19299999999998</v>
      </c>
      <c r="R1115">
        <v>-9409.1299999999992</v>
      </c>
      <c r="S1115">
        <v>-1626.66</v>
      </c>
      <c r="T1115">
        <v>-2958.98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-12949.3</v>
      </c>
      <c r="G1116">
        <v>-15783.6</v>
      </c>
      <c r="H1116">
        <v>1139.51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-9240.26</v>
      </c>
      <c r="P1116">
        <v>-452.36</v>
      </c>
      <c r="Q1116">
        <v>-269.57799999999997</v>
      </c>
      <c r="R1116">
        <v>-9470.33</v>
      </c>
      <c r="S1116">
        <v>-1687.86</v>
      </c>
      <c r="T1116">
        <v>-3117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-11742.4</v>
      </c>
      <c r="G1117">
        <v>-14812.1</v>
      </c>
      <c r="H1117">
        <v>1159.56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-9255</v>
      </c>
      <c r="P1117">
        <v>-502.71499999999997</v>
      </c>
      <c r="Q1117">
        <v>-351.654</v>
      </c>
      <c r="R1117">
        <v>-9509.84</v>
      </c>
      <c r="S1117">
        <v>-1756.02</v>
      </c>
      <c r="T1117">
        <v>-3189.05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-11101.7</v>
      </c>
      <c r="G1118">
        <v>-15190</v>
      </c>
      <c r="H1118">
        <v>1453.91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-9186.84</v>
      </c>
      <c r="P1118">
        <v>-628.19000000000005</v>
      </c>
      <c r="Q1118">
        <v>-652.95799999999997</v>
      </c>
      <c r="R1118">
        <v>-9549.34</v>
      </c>
      <c r="S1118">
        <v>-1835.03</v>
      </c>
      <c r="T1118">
        <v>-3113.93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-10437.9</v>
      </c>
      <c r="G1119">
        <v>-16352.6</v>
      </c>
      <c r="H1119">
        <v>1483.38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-8964.5400000000009</v>
      </c>
      <c r="P1119">
        <v>-757.55499999999995</v>
      </c>
      <c r="Q1119">
        <v>-951.19399999999996</v>
      </c>
      <c r="R1119">
        <v>-9474.2199999999993</v>
      </c>
      <c r="S1119">
        <v>-1885.39</v>
      </c>
      <c r="T1119">
        <v>-2995.41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-9773.25</v>
      </c>
      <c r="G1120">
        <v>-17369.7</v>
      </c>
      <c r="H1120">
        <v>1261.08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-8802.64</v>
      </c>
      <c r="P1120">
        <v>-818.75599999999997</v>
      </c>
      <c r="Q1120">
        <v>-1199.07</v>
      </c>
      <c r="R1120">
        <v>-9327.0499999999993</v>
      </c>
      <c r="S1120">
        <v>-1896.24</v>
      </c>
      <c r="T1120">
        <v>-2934.21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-9341.77</v>
      </c>
      <c r="G1121">
        <v>-17991.8</v>
      </c>
      <c r="H1121">
        <v>640.63900000000001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-8684.1200000000008</v>
      </c>
      <c r="P1121">
        <v>-714.97</v>
      </c>
      <c r="Q1121">
        <v>-1321.47</v>
      </c>
      <c r="R1121">
        <v>-9140.3700000000008</v>
      </c>
      <c r="S1121">
        <v>-1924.89</v>
      </c>
      <c r="T1121">
        <v>-2952.02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-9358.7900000000009</v>
      </c>
      <c r="G1122">
        <v>-18648.599999999999</v>
      </c>
      <c r="H1122">
        <v>-711.803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-8565.6</v>
      </c>
      <c r="P1122">
        <v>-585.60699999999997</v>
      </c>
      <c r="Q1122">
        <v>-1314.51</v>
      </c>
      <c r="R1122">
        <v>-8942.84</v>
      </c>
      <c r="S1122">
        <v>-1964.4</v>
      </c>
      <c r="T1122">
        <v>-3020.19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-9402.17</v>
      </c>
      <c r="G1123">
        <v>-19302.400000000001</v>
      </c>
      <c r="H1123">
        <v>-2234.71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-8504.41</v>
      </c>
      <c r="P1123">
        <v>-438.43099999999998</v>
      </c>
      <c r="Q1123">
        <v>-1246.3399999999999</v>
      </c>
      <c r="R1123">
        <v>-8773.9699999999993</v>
      </c>
      <c r="S1123">
        <v>-2089.89</v>
      </c>
      <c r="T1123">
        <v>-3070.54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-9688.7800000000007</v>
      </c>
      <c r="G1124">
        <v>-19647.900000000001</v>
      </c>
      <c r="H1124">
        <v>-3535.3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-8608.2000000000007</v>
      </c>
      <c r="P1124">
        <v>-337.72899999999998</v>
      </c>
      <c r="Q1124">
        <v>-1224.6500000000001</v>
      </c>
      <c r="R1124">
        <v>-8615.9500000000007</v>
      </c>
      <c r="S1124">
        <v>-2219.25</v>
      </c>
      <c r="T1124">
        <v>-3081.38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-10771.7</v>
      </c>
      <c r="G1125">
        <v>-15585.8</v>
      </c>
      <c r="H1125">
        <v>-5591.15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-8737.56</v>
      </c>
      <c r="P1125">
        <v>-230.05600000000001</v>
      </c>
      <c r="Q1125">
        <v>-1224.6500000000001</v>
      </c>
      <c r="R1125">
        <v>-8371.94</v>
      </c>
      <c r="S1125">
        <v>-2280.44</v>
      </c>
      <c r="T1125">
        <v>-3110.05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-12917.4</v>
      </c>
      <c r="G1126">
        <v>1080.5</v>
      </c>
      <c r="H1126">
        <v>-5926.5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-8770.09</v>
      </c>
      <c r="P1126">
        <v>-197.52500000000001</v>
      </c>
      <c r="Q1126">
        <v>-966.697</v>
      </c>
      <c r="R1126">
        <v>-8181.39</v>
      </c>
      <c r="S1126">
        <v>-2348.61</v>
      </c>
      <c r="T1126">
        <v>-3092.23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-13704.3</v>
      </c>
      <c r="G1127">
        <v>14619.7</v>
      </c>
      <c r="H1127">
        <v>-3112.95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-8655.4500000000007</v>
      </c>
      <c r="P1127">
        <v>-254.85</v>
      </c>
      <c r="Q1127">
        <v>-209.87200000000001</v>
      </c>
      <c r="R1127">
        <v>-8195.34</v>
      </c>
      <c r="S1127">
        <v>-2398.96</v>
      </c>
      <c r="T1127">
        <v>-2995.4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-11712.6</v>
      </c>
      <c r="G1128">
        <v>10815.2</v>
      </c>
      <c r="H1128">
        <v>-4214.84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-8440.09</v>
      </c>
      <c r="P1128">
        <v>-75.8917</v>
      </c>
      <c r="Q1128">
        <v>555.44399999999996</v>
      </c>
      <c r="R1128">
        <v>-8560.98</v>
      </c>
      <c r="S1128">
        <v>-2381.14</v>
      </c>
      <c r="T1128">
        <v>-2848.22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-12404.7</v>
      </c>
      <c r="G1129">
        <v>-973.27800000000002</v>
      </c>
      <c r="H1129">
        <v>-6994.94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-8346.3799999999992</v>
      </c>
      <c r="P1129">
        <v>802.59199999999998</v>
      </c>
      <c r="Q1129">
        <v>1295.21</v>
      </c>
      <c r="R1129">
        <v>-9493.68</v>
      </c>
      <c r="S1129">
        <v>-2370.3000000000002</v>
      </c>
      <c r="T1129">
        <v>-2776.19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-15107.5</v>
      </c>
      <c r="G1130">
        <v>-9738.3799999999992</v>
      </c>
      <c r="H1130">
        <v>-7427.65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-8507.5300000000007</v>
      </c>
      <c r="P1130">
        <v>2281.4</v>
      </c>
      <c r="Q1130">
        <v>2131.81</v>
      </c>
      <c r="R1130">
        <v>-10829.2</v>
      </c>
      <c r="S1130">
        <v>-2255.64</v>
      </c>
      <c r="T1130">
        <v>-2908.67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-17468.400000000001</v>
      </c>
      <c r="G1131">
        <v>-7605.12</v>
      </c>
      <c r="H1131">
        <v>-4986.5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-8916.56</v>
      </c>
      <c r="P1131">
        <v>3557.14</v>
      </c>
      <c r="Q1131">
        <v>2484.96</v>
      </c>
      <c r="R1131">
        <v>-12194</v>
      </c>
      <c r="S1131">
        <v>-2298.27</v>
      </c>
      <c r="T1131">
        <v>-3249.53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-15875.1</v>
      </c>
      <c r="G1132">
        <v>-139.02500000000001</v>
      </c>
      <c r="H1132">
        <v>-4395.17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-9591.2900000000009</v>
      </c>
      <c r="P1132">
        <v>4731.47</v>
      </c>
      <c r="Q1132">
        <v>1754.33</v>
      </c>
      <c r="R1132">
        <v>-13164.6</v>
      </c>
      <c r="S1132">
        <v>-2330.79</v>
      </c>
      <c r="T1132">
        <v>-3873.91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-12700.7</v>
      </c>
      <c r="G1133">
        <v>3670.44</v>
      </c>
      <c r="H1133">
        <v>-7054.91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-10341.9</v>
      </c>
      <c r="P1133">
        <v>6174.64</v>
      </c>
      <c r="Q1133">
        <v>859.67899999999997</v>
      </c>
      <c r="R1133">
        <v>-13535.5</v>
      </c>
      <c r="S1133">
        <v>-2330.79</v>
      </c>
      <c r="T1133">
        <v>-4585.01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-9891.24</v>
      </c>
      <c r="G1134">
        <v>-635.63</v>
      </c>
      <c r="H1134">
        <v>-7560.82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-10605.2</v>
      </c>
      <c r="P1134">
        <v>7142.01</v>
      </c>
      <c r="Q1134">
        <v>288.06799999999998</v>
      </c>
      <c r="R1134">
        <v>-13045</v>
      </c>
      <c r="S1134">
        <v>-2158.79</v>
      </c>
      <c r="T1134">
        <v>-5152.78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-8018.41</v>
      </c>
      <c r="G1135">
        <v>-4581.6000000000004</v>
      </c>
      <c r="H1135">
        <v>-4864.6099999999997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-9795.44</v>
      </c>
      <c r="P1135">
        <v>6115.18</v>
      </c>
      <c r="Q1135">
        <v>-42.658700000000003</v>
      </c>
      <c r="R1135">
        <v>-11807</v>
      </c>
      <c r="S1135">
        <v>-1893.08</v>
      </c>
      <c r="T1135">
        <v>-5236.32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-6782.21</v>
      </c>
      <c r="G1136">
        <v>-3079.15</v>
      </c>
      <c r="H1136">
        <v>-2878.9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-8965.14</v>
      </c>
      <c r="P1136">
        <v>3957.73</v>
      </c>
      <c r="Q1136">
        <v>-89.845799999999997</v>
      </c>
      <c r="R1136">
        <v>-10442.200000000001</v>
      </c>
      <c r="S1136">
        <v>-1645.21</v>
      </c>
      <c r="T1136">
        <v>-4669.9399999999996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-7195.55</v>
      </c>
      <c r="G1137">
        <v>-664.11199999999997</v>
      </c>
      <c r="H1137">
        <v>-3234.22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-8626.75</v>
      </c>
      <c r="P1137">
        <v>2257.63</v>
      </c>
      <c r="Q1137">
        <v>-50.3401</v>
      </c>
      <c r="R1137">
        <v>-9328.34</v>
      </c>
      <c r="S1137">
        <v>-1408.18</v>
      </c>
      <c r="T1137">
        <v>-3689.98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-8154.52</v>
      </c>
      <c r="G1138">
        <v>-1397.85</v>
      </c>
      <c r="H1138">
        <v>-3888.65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-8715.92</v>
      </c>
      <c r="P1138">
        <v>1254.6500000000001</v>
      </c>
      <c r="Q1138">
        <v>103.84699999999999</v>
      </c>
      <c r="R1138">
        <v>-8845.94</v>
      </c>
      <c r="S1138">
        <v>-1171.1500000000001</v>
      </c>
      <c r="T1138">
        <v>-2623.32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-8242.52</v>
      </c>
      <c r="G1139">
        <v>-2469.66</v>
      </c>
      <c r="H1139">
        <v>-2624.62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-9085.48</v>
      </c>
      <c r="P1139">
        <v>711.74599999999998</v>
      </c>
      <c r="Q1139">
        <v>416.06</v>
      </c>
      <c r="R1139">
        <v>-8884.7800000000007</v>
      </c>
      <c r="S1139">
        <v>-962.78200000000004</v>
      </c>
      <c r="T1139">
        <v>-2015.41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-8234.86</v>
      </c>
      <c r="G1140">
        <v>-2055.5500000000002</v>
      </c>
      <c r="H1140">
        <v>-2810.56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-9548.7099999999991</v>
      </c>
      <c r="P1140">
        <v>678.59</v>
      </c>
      <c r="Q1140">
        <v>1115.67</v>
      </c>
      <c r="R1140">
        <v>-9272.18</v>
      </c>
      <c r="S1140">
        <v>-793.92600000000004</v>
      </c>
      <c r="T1140">
        <v>-2354.9899999999998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-8543.26</v>
      </c>
      <c r="G1141">
        <v>-957.04700000000003</v>
      </c>
      <c r="H1141">
        <v>-4256.96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-9850.74</v>
      </c>
      <c r="P1141">
        <v>883.125</v>
      </c>
      <c r="Q1141">
        <v>1801.93</v>
      </c>
      <c r="R1141">
        <v>-9860.94</v>
      </c>
      <c r="S1141">
        <v>-549.88499999999999</v>
      </c>
      <c r="T1141">
        <v>-3245.13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-8737.6</v>
      </c>
      <c r="G1142">
        <v>-574.73199999999997</v>
      </c>
      <c r="H1142">
        <v>-4270.99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-10059.1</v>
      </c>
      <c r="P1142">
        <v>1349.55</v>
      </c>
      <c r="Q1142">
        <v>2204.63</v>
      </c>
      <c r="R1142">
        <v>-10435.700000000001</v>
      </c>
      <c r="S1142">
        <v>-244.672</v>
      </c>
      <c r="T1142">
        <v>-4232.7700000000004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-8770.09</v>
      </c>
      <c r="G1143">
        <v>-610.41700000000003</v>
      </c>
      <c r="H1143">
        <v>-3248.29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-10141.9</v>
      </c>
      <c r="P1143">
        <v>1931.3</v>
      </c>
      <c r="Q1143">
        <v>2205.2600000000002</v>
      </c>
      <c r="R1143">
        <v>-10902.7</v>
      </c>
      <c r="S1143">
        <v>42.698599999999999</v>
      </c>
      <c r="T1143">
        <v>-4905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-8712.75</v>
      </c>
      <c r="G1144">
        <v>-689.42899999999997</v>
      </c>
      <c r="H1144">
        <v>-2894.69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-9923.3700000000008</v>
      </c>
      <c r="P1144">
        <v>2265.81</v>
      </c>
      <c r="Q1144">
        <v>1656.62</v>
      </c>
      <c r="R1144">
        <v>-11050.6</v>
      </c>
      <c r="S1144">
        <v>347.91399999999999</v>
      </c>
      <c r="T1144">
        <v>-5056.63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-8662.41</v>
      </c>
      <c r="G1145">
        <v>-1112.55</v>
      </c>
      <c r="H1145">
        <v>-3256.64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-9435.27</v>
      </c>
      <c r="P1145">
        <v>2187.41</v>
      </c>
      <c r="Q1145">
        <v>1088.9000000000001</v>
      </c>
      <c r="R1145">
        <v>-10832</v>
      </c>
      <c r="S1145">
        <v>635.28300000000002</v>
      </c>
      <c r="T1145">
        <v>-4683.8500000000004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-8651.58</v>
      </c>
      <c r="G1146">
        <v>-1464.89</v>
      </c>
      <c r="H1146">
        <v>-3884.92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-8910.8700000000008</v>
      </c>
      <c r="P1146">
        <v>2104.59</v>
      </c>
      <c r="Q1146">
        <v>890.76599999999996</v>
      </c>
      <c r="R1146">
        <v>-10401.200000000001</v>
      </c>
      <c r="S1146">
        <v>854.47</v>
      </c>
      <c r="T1146">
        <v>-4112.92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-8737.61</v>
      </c>
      <c r="G1147">
        <v>-1598.05</v>
      </c>
      <c r="H1147">
        <v>-4011.65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-8540.68</v>
      </c>
      <c r="P1147">
        <v>2093.7600000000002</v>
      </c>
      <c r="Q1147">
        <v>1127.2</v>
      </c>
      <c r="R1147">
        <v>-9984.51</v>
      </c>
      <c r="S1147">
        <v>965.96699999999998</v>
      </c>
      <c r="T1147">
        <v>-3520.34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-8798.77</v>
      </c>
      <c r="G1148">
        <v>-1275.57</v>
      </c>
      <c r="H1148">
        <v>-3617.19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-8425.3799999999992</v>
      </c>
      <c r="P1148">
        <v>2065.08</v>
      </c>
      <c r="Q1148">
        <v>1396.72</v>
      </c>
      <c r="R1148">
        <v>-9618.1299999999992</v>
      </c>
      <c r="S1148">
        <v>1044.98</v>
      </c>
      <c r="T1148">
        <v>-3157.18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-8866.9599999999991</v>
      </c>
      <c r="G1149">
        <v>-830.18</v>
      </c>
      <c r="H1149">
        <v>-3390.4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-8414.5499999999993</v>
      </c>
      <c r="P1149">
        <v>1882.19</v>
      </c>
      <c r="Q1149">
        <v>1547.72</v>
      </c>
      <c r="R1149">
        <v>-9405.9699999999993</v>
      </c>
      <c r="S1149">
        <v>1066.6300000000001</v>
      </c>
      <c r="T1149">
        <v>-3138.74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-8974.65</v>
      </c>
      <c r="G1150">
        <v>-539.01300000000003</v>
      </c>
      <c r="H1150">
        <v>-3415.28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-8443.23</v>
      </c>
      <c r="P1150">
        <v>1673.83</v>
      </c>
      <c r="Q1150">
        <v>1608.88</v>
      </c>
      <c r="R1150">
        <v>-9391.35</v>
      </c>
      <c r="S1150">
        <v>1066.6300000000001</v>
      </c>
      <c r="T1150">
        <v>-3447.19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-8949.76</v>
      </c>
      <c r="G1151">
        <v>-474.05900000000003</v>
      </c>
      <c r="H1151">
        <v>-3350.89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-8425.3799999999992</v>
      </c>
      <c r="P1151">
        <v>1533.66</v>
      </c>
      <c r="Q1151">
        <v>1591.02</v>
      </c>
      <c r="R1151">
        <v>-9373.49</v>
      </c>
      <c r="S1151">
        <v>1123.99</v>
      </c>
      <c r="T1151">
        <v>-3813.56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-8813.39</v>
      </c>
      <c r="G1152">
        <v>-560.101</v>
      </c>
      <c r="H1152">
        <v>-3404.46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-8385.8700000000008</v>
      </c>
      <c r="P1152">
        <v>1472.51</v>
      </c>
      <c r="Q1152">
        <v>1494.15</v>
      </c>
      <c r="R1152">
        <v>-9333.99</v>
      </c>
      <c r="S1152">
        <v>1174.32</v>
      </c>
      <c r="T1152">
        <v>-4025.71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-8626.69</v>
      </c>
      <c r="G1153">
        <v>-735.98099999999999</v>
      </c>
      <c r="H1153">
        <v>-3609.02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-8317.68</v>
      </c>
      <c r="P1153">
        <v>1490.36</v>
      </c>
      <c r="Q1153">
        <v>1346.96</v>
      </c>
      <c r="R1153">
        <v>-9122.39</v>
      </c>
      <c r="S1153">
        <v>1242.51</v>
      </c>
      <c r="T1153">
        <v>-3982.96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-8543.89</v>
      </c>
      <c r="G1154">
        <v>-818.78099999999995</v>
      </c>
      <c r="H1154">
        <v>-3788.69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-8181.31</v>
      </c>
      <c r="P1154">
        <v>1558.55</v>
      </c>
      <c r="Q1154">
        <v>1217.6199999999999</v>
      </c>
      <c r="R1154">
        <v>-8845.86</v>
      </c>
      <c r="S1154">
        <v>1350.2</v>
      </c>
      <c r="T1154">
        <v>-3778.4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-8533.06</v>
      </c>
      <c r="G1155">
        <v>-829.60400000000004</v>
      </c>
      <c r="H1155">
        <v>-4004.07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-7937.24</v>
      </c>
      <c r="P1155">
        <v>1580.2</v>
      </c>
      <c r="Q1155">
        <v>1099.0999999999999</v>
      </c>
      <c r="R1155">
        <v>-8626.68</v>
      </c>
      <c r="S1155">
        <v>1440.04</v>
      </c>
      <c r="T1155">
        <v>-3426.64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-8561.75</v>
      </c>
      <c r="G1156">
        <v>-800.92</v>
      </c>
      <c r="H1156">
        <v>-4298.47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-7746.75</v>
      </c>
      <c r="P1156">
        <v>1580.2</v>
      </c>
      <c r="Q1156">
        <v>980.58299999999997</v>
      </c>
      <c r="R1156">
        <v>-8457.84</v>
      </c>
      <c r="S1156">
        <v>1547.73</v>
      </c>
      <c r="T1156">
        <v>-3117.63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-8687.31</v>
      </c>
      <c r="G1157">
        <v>-847.46600000000001</v>
      </c>
      <c r="H1157">
        <v>-4528.47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-7560.04</v>
      </c>
      <c r="P1157">
        <v>1608.88</v>
      </c>
      <c r="Q1157">
        <v>804.69899999999996</v>
      </c>
      <c r="R1157">
        <v>-8328.5</v>
      </c>
      <c r="S1157">
        <v>1637.57</v>
      </c>
      <c r="T1157">
        <v>-2984.51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-8701.9</v>
      </c>
      <c r="G1158">
        <v>-725.68499999999995</v>
      </c>
      <c r="H1158">
        <v>-4869.42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-7362.51</v>
      </c>
      <c r="P1158">
        <v>1648.39</v>
      </c>
      <c r="Q1158">
        <v>664.53899999999999</v>
      </c>
      <c r="R1158">
        <v>-8296.0400000000009</v>
      </c>
      <c r="S1158">
        <v>1687.89</v>
      </c>
      <c r="T1158">
        <v>-2991.55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-8719.77</v>
      </c>
      <c r="G1159">
        <v>-642.89800000000002</v>
      </c>
      <c r="H1159">
        <v>-5092.3599999999997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-7222.36</v>
      </c>
      <c r="P1159">
        <v>1630.52</v>
      </c>
      <c r="Q1159">
        <v>632.07899999999995</v>
      </c>
      <c r="R1159">
        <v>-8410.7800000000007</v>
      </c>
      <c r="S1159">
        <v>1813.45</v>
      </c>
      <c r="T1159">
        <v>-3117.12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-8787.9599999999991</v>
      </c>
      <c r="G1160">
        <v>-660.76499999999999</v>
      </c>
      <c r="H1160">
        <v>-4676.66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-7161.21</v>
      </c>
      <c r="P1160">
        <v>1619.7</v>
      </c>
      <c r="Q1160">
        <v>660.76499999999999</v>
      </c>
      <c r="R1160">
        <v>-8568.7999999999993</v>
      </c>
      <c r="S1160">
        <v>2000.16</v>
      </c>
      <c r="T1160">
        <v>-3189.08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-8838.2900000000009</v>
      </c>
      <c r="G1161">
        <v>-556.83600000000001</v>
      </c>
      <c r="H1161">
        <v>-4159.32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-7121.71</v>
      </c>
      <c r="P1161">
        <v>1533.64</v>
      </c>
      <c r="Q1161">
        <v>614.21</v>
      </c>
      <c r="R1161">
        <v>-8726.82</v>
      </c>
      <c r="S1161">
        <v>2169</v>
      </c>
      <c r="T1161">
        <v>-3199.9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-8820.42</v>
      </c>
      <c r="G1162">
        <v>-484.87599999999998</v>
      </c>
      <c r="H1162">
        <v>-3800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-7139.57</v>
      </c>
      <c r="P1162">
        <v>1443.81</v>
      </c>
      <c r="Q1162">
        <v>592.57399999999996</v>
      </c>
      <c r="R1162">
        <v>-8798.7800000000007</v>
      </c>
      <c r="S1162">
        <v>2269.65</v>
      </c>
      <c r="T1162">
        <v>-3113.84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-8780.91</v>
      </c>
      <c r="G1163">
        <v>-560.12400000000002</v>
      </c>
      <c r="H1163">
        <v>-3541.33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-7236.46</v>
      </c>
      <c r="P1163">
        <v>1221.3599999999999</v>
      </c>
      <c r="Q1163">
        <v>649.95100000000002</v>
      </c>
      <c r="R1163">
        <v>-8809.6</v>
      </c>
      <c r="S1163">
        <v>2348.66</v>
      </c>
      <c r="T1163">
        <v>-2995.32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-8741.4</v>
      </c>
      <c r="G1164">
        <v>-621.26300000000003</v>
      </c>
      <c r="H1164">
        <v>-3304.3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-7268.91</v>
      </c>
      <c r="P1164">
        <v>973.50800000000004</v>
      </c>
      <c r="Q1164">
        <v>614.20600000000002</v>
      </c>
      <c r="R1164">
        <v>-8723.5300000000007</v>
      </c>
      <c r="S1164">
        <v>2341.61</v>
      </c>
      <c r="T1164">
        <v>-2876.8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-8615.83</v>
      </c>
      <c r="G1165">
        <v>-517.31899999999996</v>
      </c>
      <c r="H1165">
        <v>-3325.47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-7354.98</v>
      </c>
      <c r="P1165">
        <v>879.92399999999998</v>
      </c>
      <c r="Q1165">
        <v>563.88400000000001</v>
      </c>
      <c r="R1165">
        <v>-8633.7099999999991</v>
      </c>
      <c r="S1165">
        <v>2302.1</v>
      </c>
      <c r="T1165">
        <v>-2700.91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-8572.57</v>
      </c>
      <c r="G1166">
        <v>-588.822</v>
      </c>
      <c r="H1166">
        <v>-3558.75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-7473.49</v>
      </c>
      <c r="P1166">
        <v>897.79899999999998</v>
      </c>
      <c r="Q1166">
        <v>495.68799999999999</v>
      </c>
      <c r="R1166">
        <v>-8554.69</v>
      </c>
      <c r="S1166">
        <v>2291.29</v>
      </c>
      <c r="T1166">
        <v>-2532.0700000000002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-8486.5</v>
      </c>
      <c r="G1167">
        <v>-689.46199999999999</v>
      </c>
      <c r="H1167">
        <v>-3663.14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-7563.32</v>
      </c>
      <c r="P1167">
        <v>822.53899999999999</v>
      </c>
      <c r="Q1167">
        <v>474.05900000000003</v>
      </c>
      <c r="R1167">
        <v>-8561.76</v>
      </c>
      <c r="S1167">
        <v>2205.21</v>
      </c>
      <c r="T1167">
        <v>-2488.81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-8454.0499999999993</v>
      </c>
      <c r="G1168">
        <v>-797.16399999999999</v>
      </c>
      <c r="H1168">
        <v>-3530.5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-7699.71</v>
      </c>
      <c r="P1168">
        <v>761.40700000000004</v>
      </c>
      <c r="Q1168">
        <v>387.98399999999998</v>
      </c>
      <c r="R1168">
        <v>-8629.9500000000007</v>
      </c>
      <c r="S1168">
        <v>2086.6999999999998</v>
      </c>
      <c r="T1168">
        <v>-2431.4299999999998</v>
      </c>
    </row>
    <row r="1169" spans="1:20" x14ac:dyDescent="0.15">
      <c r="A1169">
        <v>1165</v>
      </c>
      <c r="B1169">
        <v>0</v>
      </c>
      <c r="C1169">
        <v>0</v>
      </c>
      <c r="D1169">
        <v>0</v>
      </c>
      <c r="E1169">
        <v>0</v>
      </c>
      <c r="F1169">
        <v>-8540.1299999999992</v>
      </c>
      <c r="G1169">
        <v>-858.29600000000005</v>
      </c>
      <c r="H1169">
        <v>-3476.43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-7800.35</v>
      </c>
      <c r="P1169">
        <v>750.59400000000005</v>
      </c>
      <c r="Q1169">
        <v>326.85199999999998</v>
      </c>
      <c r="R1169">
        <v>-8708.9599999999991</v>
      </c>
      <c r="S1169">
        <v>2025.56</v>
      </c>
      <c r="T1169">
        <v>-2409.8000000000002</v>
      </c>
    </row>
    <row r="1170" spans="1:20" x14ac:dyDescent="0.15">
      <c r="A1170">
        <v>1166</v>
      </c>
      <c r="B1170">
        <v>1</v>
      </c>
      <c r="C1170">
        <v>0</v>
      </c>
      <c r="D1170">
        <v>0</v>
      </c>
      <c r="E1170">
        <v>0</v>
      </c>
      <c r="F1170">
        <v>-8601.26</v>
      </c>
      <c r="G1170">
        <v>-955.18600000000004</v>
      </c>
      <c r="H1170">
        <v>-3591.2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-7821.98</v>
      </c>
      <c r="P1170">
        <v>721.90099999999995</v>
      </c>
      <c r="Q1170">
        <v>258.654</v>
      </c>
      <c r="R1170">
        <v>-8816.67</v>
      </c>
      <c r="S1170">
        <v>1928.67</v>
      </c>
      <c r="T1170">
        <v>-2381.11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72"/>
  <sheetViews>
    <sheetView topLeftCell="G1" workbookViewId="0">
      <selection activeCell="U4" sqref="U4:W13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-11853.2</v>
      </c>
      <c r="G5">
        <v>-403.83499999999998</v>
      </c>
      <c r="H5">
        <v>-4277.0600000000004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-10826.1</v>
      </c>
      <c r="P5">
        <v>2072.6999999999998</v>
      </c>
      <c r="Q5">
        <v>251.04900000000001</v>
      </c>
      <c r="R5">
        <v>-11783</v>
      </c>
      <c r="S5">
        <v>759.38</v>
      </c>
      <c r="T5">
        <v>-2319.39</v>
      </c>
      <c r="U5">
        <v>76</v>
      </c>
      <c r="W5">
        <v>76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-12169.3</v>
      </c>
      <c r="G6">
        <v>-116.76600000000001</v>
      </c>
      <c r="H6">
        <v>-4186.6499999999996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-11082.4</v>
      </c>
      <c r="P6">
        <v>1477.5</v>
      </c>
      <c r="Q6">
        <v>553.94399999999996</v>
      </c>
      <c r="R6">
        <v>-11752.3</v>
      </c>
      <c r="S6">
        <v>591.69899999999996</v>
      </c>
      <c r="T6">
        <v>-2132.39</v>
      </c>
      <c r="U6">
        <v>219</v>
      </c>
      <c r="W6">
        <v>219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-12455.5</v>
      </c>
      <c r="G7">
        <v>408.21499999999997</v>
      </c>
      <c r="H7">
        <v>-4028.63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-11140.4</v>
      </c>
      <c r="P7">
        <v>1154.42</v>
      </c>
      <c r="Q7">
        <v>204.55</v>
      </c>
      <c r="R7">
        <v>-11344.9</v>
      </c>
      <c r="S7">
        <v>314.28500000000003</v>
      </c>
      <c r="T7">
        <v>-2243</v>
      </c>
      <c r="U7">
        <v>359</v>
      </c>
      <c r="W7">
        <v>359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-12672.3</v>
      </c>
      <c r="G8">
        <v>1120.2</v>
      </c>
      <c r="H8">
        <v>-3990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-10782.2</v>
      </c>
      <c r="P8">
        <v>897.19600000000003</v>
      </c>
      <c r="Q8">
        <v>-309.02499999999998</v>
      </c>
      <c r="R8">
        <v>-10592.6</v>
      </c>
      <c r="S8">
        <v>87.785499999999999</v>
      </c>
      <c r="T8">
        <v>-2500.23</v>
      </c>
      <c r="U8">
        <v>501</v>
      </c>
      <c r="W8">
        <v>501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-13048.9</v>
      </c>
      <c r="G9">
        <v>1811.11</v>
      </c>
      <c r="H9">
        <v>-4109.3999999999996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-9979.7900000000009</v>
      </c>
      <c r="P9">
        <v>590.80700000000002</v>
      </c>
      <c r="Q9">
        <v>-285.30599999999998</v>
      </c>
      <c r="R9">
        <v>-9643.56</v>
      </c>
      <c r="S9">
        <v>-109.74299999999999</v>
      </c>
      <c r="T9">
        <v>-2567.8200000000002</v>
      </c>
      <c r="U9">
        <v>644</v>
      </c>
      <c r="W9">
        <v>644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-13782</v>
      </c>
      <c r="G10">
        <v>2631.95</v>
      </c>
      <c r="H10">
        <v>-4476.37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-9071.17</v>
      </c>
      <c r="P10">
        <v>274.76299999999998</v>
      </c>
      <c r="Q10">
        <v>359.97300000000001</v>
      </c>
      <c r="R10">
        <v>-8954.42</v>
      </c>
      <c r="S10">
        <v>-307.27</v>
      </c>
      <c r="T10">
        <v>-2209.62</v>
      </c>
      <c r="U10">
        <v>788</v>
      </c>
      <c r="W10">
        <v>788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-14910.1</v>
      </c>
      <c r="G11">
        <v>3829.43</v>
      </c>
      <c r="H11">
        <v>-4373.62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-8490.9</v>
      </c>
      <c r="P11">
        <v>18.420000000000002</v>
      </c>
      <c r="Q11">
        <v>1329.19</v>
      </c>
      <c r="R11">
        <v>-8839.4500000000007</v>
      </c>
      <c r="S11">
        <v>-534.649</v>
      </c>
      <c r="T11">
        <v>-1496.75</v>
      </c>
      <c r="U11">
        <v>933</v>
      </c>
      <c r="W11">
        <v>933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-16522.900000000001</v>
      </c>
      <c r="G12">
        <v>5043.5600000000004</v>
      </c>
      <c r="H12">
        <v>-3768.71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-8315.34</v>
      </c>
      <c r="P12">
        <v>-278.31599999999997</v>
      </c>
      <c r="Q12">
        <v>1998.12</v>
      </c>
      <c r="R12">
        <v>-9446.1299999999992</v>
      </c>
      <c r="S12">
        <v>-831.38499999999999</v>
      </c>
      <c r="T12">
        <v>-855.89200000000005</v>
      </c>
      <c r="U12">
        <v>1082</v>
      </c>
      <c r="W12">
        <v>1082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-17723.8</v>
      </c>
      <c r="G13">
        <v>5691.39</v>
      </c>
      <c r="H13">
        <v>-3356.13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-8564.7000000000007</v>
      </c>
      <c r="P13">
        <v>-713.76800000000003</v>
      </c>
      <c r="Q13">
        <v>2401.9299999999998</v>
      </c>
      <c r="R13">
        <v>-10504.9</v>
      </c>
      <c r="S13">
        <v>-1117.58</v>
      </c>
      <c r="T13">
        <v>-860.34900000000005</v>
      </c>
      <c r="U13">
        <v>1237</v>
      </c>
      <c r="W13">
        <v>1237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-18213.599999999999</v>
      </c>
      <c r="G14">
        <v>5568.4</v>
      </c>
      <c r="H14">
        <v>-2562.44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-9009.81</v>
      </c>
      <c r="P14">
        <v>-949.01499999999999</v>
      </c>
      <c r="Q14">
        <v>2667.93</v>
      </c>
      <c r="R14">
        <v>-11501.3</v>
      </c>
      <c r="S14">
        <v>-1274.71</v>
      </c>
      <c r="T14">
        <v>-1445.96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-18052</v>
      </c>
      <c r="G15">
        <v>6058.4</v>
      </c>
      <c r="H15">
        <v>-1465.04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-9215.2000000000007</v>
      </c>
      <c r="P15">
        <v>-1077.18</v>
      </c>
      <c r="Q15">
        <v>2785.55</v>
      </c>
      <c r="R15">
        <v>-12001.6</v>
      </c>
      <c r="S15">
        <v>-1393.22</v>
      </c>
      <c r="T15">
        <v>-2186.92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-17586.599999999999</v>
      </c>
      <c r="G16">
        <v>4420.66</v>
      </c>
      <c r="H16">
        <v>-707.47900000000004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-8647.07</v>
      </c>
      <c r="P16">
        <v>-1344.97</v>
      </c>
      <c r="Q16">
        <v>2595.87</v>
      </c>
      <c r="R16">
        <v>-11790</v>
      </c>
      <c r="S16">
        <v>-1601.3</v>
      </c>
      <c r="T16">
        <v>-2877.82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-17640.3</v>
      </c>
      <c r="G17">
        <v>428.5</v>
      </c>
      <c r="H17">
        <v>-702.34400000000005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-7528.55</v>
      </c>
      <c r="P17">
        <v>-1571.45</v>
      </c>
      <c r="Q17">
        <v>1931.21</v>
      </c>
      <c r="R17">
        <v>-10827.7</v>
      </c>
      <c r="S17">
        <v>-1718.92</v>
      </c>
      <c r="T17">
        <v>-2982.17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-17339.900000000001</v>
      </c>
      <c r="G18">
        <v>-3597.45</v>
      </c>
      <c r="H18">
        <v>-1914.97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-6632.29</v>
      </c>
      <c r="P18">
        <v>-1559.99</v>
      </c>
      <c r="Q18">
        <v>1081.3900000000001</v>
      </c>
      <c r="R18">
        <v>-9592.43</v>
      </c>
      <c r="S18">
        <v>-1738.22</v>
      </c>
      <c r="T18">
        <v>-2335.9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-17134.599999999999</v>
      </c>
      <c r="G19">
        <v>-3826.51</v>
      </c>
      <c r="H19">
        <v>-1933.01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-6469.16</v>
      </c>
      <c r="P19">
        <v>-1540.69</v>
      </c>
      <c r="Q19">
        <v>839.25199999999995</v>
      </c>
      <c r="R19">
        <v>-8537.25</v>
      </c>
      <c r="S19">
        <v>-1827.79</v>
      </c>
      <c r="T19">
        <v>-1118.1400000000001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-17553.5</v>
      </c>
      <c r="G20">
        <v>-1982.65</v>
      </c>
      <c r="H20">
        <v>63.783700000000003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-6807.24</v>
      </c>
      <c r="P20">
        <v>-1510.83</v>
      </c>
      <c r="Q20">
        <v>1128.18</v>
      </c>
      <c r="R20">
        <v>-8087.03</v>
      </c>
      <c r="S20">
        <v>-1976.16</v>
      </c>
      <c r="T20">
        <v>75.763400000000004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-17429.5</v>
      </c>
      <c r="G21">
        <v>-1013.81</v>
      </c>
      <c r="H21">
        <v>2074.91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-7420.95</v>
      </c>
      <c r="P21">
        <v>-1292.18</v>
      </c>
      <c r="Q21">
        <v>1791.96</v>
      </c>
      <c r="R21">
        <v>-8706.24</v>
      </c>
      <c r="S21">
        <v>-2164.04</v>
      </c>
      <c r="T21">
        <v>445.11799999999999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-16327.5</v>
      </c>
      <c r="G22">
        <v>-779.53200000000004</v>
      </c>
      <c r="H22">
        <v>2856.76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-8450.85</v>
      </c>
      <c r="P22">
        <v>-985.78200000000004</v>
      </c>
      <c r="Q22">
        <v>2214.12</v>
      </c>
      <c r="R22">
        <v>-10003</v>
      </c>
      <c r="S22">
        <v>-2182.42</v>
      </c>
      <c r="T22">
        <v>-242.55199999999999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-15044</v>
      </c>
      <c r="G23">
        <v>-720.73400000000004</v>
      </c>
      <c r="H23">
        <v>3112.17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-9656.24</v>
      </c>
      <c r="P23">
        <v>-610.01800000000003</v>
      </c>
      <c r="Q23">
        <v>2500.3000000000002</v>
      </c>
      <c r="R23">
        <v>-11275.9</v>
      </c>
      <c r="S23">
        <v>-2083.19</v>
      </c>
      <c r="T23">
        <v>-1280.27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-16049.2</v>
      </c>
      <c r="G24">
        <v>483.32499999999999</v>
      </c>
      <c r="H24">
        <v>2712.49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-10642</v>
      </c>
      <c r="P24">
        <v>23.9221</v>
      </c>
      <c r="Q24">
        <v>2836.56</v>
      </c>
      <c r="R24">
        <v>-12022.8</v>
      </c>
      <c r="S24">
        <v>-1994.54</v>
      </c>
      <c r="T24">
        <v>-2227.48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-14323.6</v>
      </c>
      <c r="G25">
        <v>-862.83399999999995</v>
      </c>
      <c r="H25">
        <v>2358.79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-11132.6</v>
      </c>
      <c r="P25">
        <v>735.024</v>
      </c>
      <c r="Q25">
        <v>2983.09</v>
      </c>
      <c r="R25">
        <v>-12137.7</v>
      </c>
      <c r="S25">
        <v>-2005.11</v>
      </c>
      <c r="T25">
        <v>-2807.64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-11240.3</v>
      </c>
      <c r="G26">
        <v>130.63900000000001</v>
      </c>
      <c r="H26">
        <v>1365.57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-11010.4</v>
      </c>
      <c r="P26">
        <v>1266.96</v>
      </c>
      <c r="Q26">
        <v>2912.79</v>
      </c>
      <c r="R26">
        <v>-11709.9</v>
      </c>
      <c r="S26">
        <v>-2044.61</v>
      </c>
      <c r="T26">
        <v>-2684.47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-9901.42</v>
      </c>
      <c r="G27">
        <v>-801.32399999999996</v>
      </c>
      <c r="H27">
        <v>618.69500000000005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-10733.8</v>
      </c>
      <c r="P27">
        <v>1890.34</v>
      </c>
      <c r="Q27">
        <v>2824.13</v>
      </c>
      <c r="R27">
        <v>-10918</v>
      </c>
      <c r="S27">
        <v>-2084.12</v>
      </c>
      <c r="T27">
        <v>-2010.07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-4014.31</v>
      </c>
      <c r="G28">
        <v>-1025.25</v>
      </c>
      <c r="H28">
        <v>-1407.33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-10337.799999999999</v>
      </c>
      <c r="P28">
        <v>2113.98</v>
      </c>
      <c r="Q28">
        <v>2386.7600000000002</v>
      </c>
      <c r="R28">
        <v>-10168.299999999999</v>
      </c>
      <c r="S28">
        <v>-2183.35</v>
      </c>
      <c r="T28">
        <v>-1130.3699999999999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-2262.36</v>
      </c>
      <c r="G29">
        <v>-1993.36</v>
      </c>
      <c r="H29">
        <v>-3298.91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-9634.49</v>
      </c>
      <c r="P29">
        <v>1804.76</v>
      </c>
      <c r="Q29">
        <v>1863.55</v>
      </c>
      <c r="R29">
        <v>-9636.3799999999992</v>
      </c>
      <c r="S29">
        <v>-2212.2800000000002</v>
      </c>
      <c r="T29">
        <v>-400.923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-4381.83</v>
      </c>
      <c r="G30">
        <v>1342.59</v>
      </c>
      <c r="H30">
        <v>-2936.98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-8754.7900000000009</v>
      </c>
      <c r="P30">
        <v>1101.4100000000001</v>
      </c>
      <c r="Q30">
        <v>1559.03</v>
      </c>
      <c r="R30">
        <v>-9341.5</v>
      </c>
      <c r="S30">
        <v>-2182.41</v>
      </c>
      <c r="T30">
        <v>-356.48899999999998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-5265.69</v>
      </c>
      <c r="G31">
        <v>5873.26</v>
      </c>
      <c r="H31">
        <v>-1163.19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-8174.68</v>
      </c>
      <c r="P31">
        <v>580.09199999999998</v>
      </c>
      <c r="Q31">
        <v>1411.59</v>
      </c>
      <c r="R31">
        <v>-9343.39</v>
      </c>
      <c r="S31">
        <v>-2113.04</v>
      </c>
      <c r="T31">
        <v>-992.36099999999999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-5333.17</v>
      </c>
      <c r="G32">
        <v>7938.46</v>
      </c>
      <c r="H32">
        <v>-343.05399999999997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-7790.21</v>
      </c>
      <c r="P32">
        <v>115.66200000000001</v>
      </c>
      <c r="Q32">
        <v>1143.74</v>
      </c>
      <c r="R32">
        <v>-9422.4</v>
      </c>
      <c r="S32">
        <v>-2063.9</v>
      </c>
      <c r="T32">
        <v>-1663.01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-4407.28</v>
      </c>
      <c r="G33">
        <v>6583.97</v>
      </c>
      <c r="H33">
        <v>-386.36500000000001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-7464.52</v>
      </c>
      <c r="P33">
        <v>-149.33600000000001</v>
      </c>
      <c r="Q33">
        <v>947.16499999999996</v>
      </c>
      <c r="R33">
        <v>-9352.08</v>
      </c>
      <c r="S33">
        <v>-2024.39</v>
      </c>
      <c r="T33">
        <v>-2026.3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-3093.01</v>
      </c>
      <c r="G34">
        <v>3953.5</v>
      </c>
      <c r="H34">
        <v>-972.17600000000004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-7118.61</v>
      </c>
      <c r="P34">
        <v>-316.99599999999998</v>
      </c>
      <c r="Q34">
        <v>580.06700000000001</v>
      </c>
      <c r="R34">
        <v>-9084.2199999999993</v>
      </c>
      <c r="S34">
        <v>-2014.75</v>
      </c>
      <c r="T34">
        <v>-2034.03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-2108.2399999999998</v>
      </c>
      <c r="G35">
        <v>2114.04</v>
      </c>
      <c r="H35">
        <v>-1892.36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-6822.8</v>
      </c>
      <c r="P35">
        <v>-385.41300000000001</v>
      </c>
      <c r="Q35">
        <v>205.24199999999999</v>
      </c>
      <c r="R35">
        <v>-8648.7000000000007</v>
      </c>
      <c r="S35">
        <v>-2014.75</v>
      </c>
      <c r="T35">
        <v>-1686.2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-1627.41</v>
      </c>
      <c r="G36">
        <v>1140.83</v>
      </c>
      <c r="H36">
        <v>-2670.91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-7054.04</v>
      </c>
      <c r="P36">
        <v>-484.65699999999998</v>
      </c>
      <c r="Q36">
        <v>118.515</v>
      </c>
      <c r="R36">
        <v>-8085.03</v>
      </c>
      <c r="S36">
        <v>-1955.01</v>
      </c>
      <c r="T36">
        <v>-1341.24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-1690.04</v>
      </c>
      <c r="G37">
        <v>948.11800000000005</v>
      </c>
      <c r="H37">
        <v>-2784.61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-6971.17</v>
      </c>
      <c r="P37">
        <v>-543.43399999999997</v>
      </c>
      <c r="Q37">
        <v>28.904800000000002</v>
      </c>
      <c r="R37">
        <v>-7582.05</v>
      </c>
      <c r="S37">
        <v>-1876</v>
      </c>
      <c r="T37">
        <v>-1174.55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-1977.18</v>
      </c>
      <c r="G38">
        <v>1067.5999999999999</v>
      </c>
      <c r="H38">
        <v>-2556.25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-6764.01</v>
      </c>
      <c r="P38">
        <v>-821.90499999999997</v>
      </c>
      <c r="Q38">
        <v>-119.482</v>
      </c>
      <c r="R38">
        <v>-7287.21</v>
      </c>
      <c r="S38">
        <v>-1737.25</v>
      </c>
      <c r="T38">
        <v>-1205.3800000000001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-2233.48</v>
      </c>
      <c r="G39">
        <v>1076.27</v>
      </c>
      <c r="H39">
        <v>-2548.5500000000002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-6387.25</v>
      </c>
      <c r="P39">
        <v>-1087.8399999999999</v>
      </c>
      <c r="Q39">
        <v>-98.277100000000004</v>
      </c>
      <c r="R39">
        <v>-7169.66</v>
      </c>
      <c r="S39">
        <v>-1638.97</v>
      </c>
      <c r="T39">
        <v>-1403.88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-2380.9</v>
      </c>
      <c r="G40">
        <v>917.274</v>
      </c>
      <c r="H40">
        <v>-2866.54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-6251.41</v>
      </c>
      <c r="P40">
        <v>-876.79700000000003</v>
      </c>
      <c r="Q40">
        <v>-49.138100000000001</v>
      </c>
      <c r="R40">
        <v>-7060.78</v>
      </c>
      <c r="S40">
        <v>-1559.96</v>
      </c>
      <c r="T40">
        <v>-1611.04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-2798.14</v>
      </c>
      <c r="G41">
        <v>1018.47</v>
      </c>
      <c r="H41">
        <v>-3560.32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-6391.14</v>
      </c>
      <c r="P41">
        <v>-819.971</v>
      </c>
      <c r="Q41">
        <v>20.239999999999998</v>
      </c>
      <c r="R41">
        <v>-7002</v>
      </c>
      <c r="S41">
        <v>-1480.95</v>
      </c>
      <c r="T41">
        <v>-1659.21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-3132.48</v>
      </c>
      <c r="G42">
        <v>1753.71</v>
      </c>
      <c r="H42">
        <v>-3902.33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-6708.16</v>
      </c>
      <c r="P42">
        <v>-560.74599999999998</v>
      </c>
      <c r="Q42">
        <v>-20.241199999999999</v>
      </c>
      <c r="R42">
        <v>-6872.88</v>
      </c>
      <c r="S42">
        <v>-1372.06</v>
      </c>
      <c r="T42">
        <v>-1599.46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-3468.76</v>
      </c>
      <c r="G43">
        <v>2483.1</v>
      </c>
      <c r="H43">
        <v>-4428.47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-6884.47</v>
      </c>
      <c r="P43">
        <v>-205.196</v>
      </c>
      <c r="Q43">
        <v>79.989900000000006</v>
      </c>
      <c r="R43">
        <v>-6744.73</v>
      </c>
      <c r="S43">
        <v>-1253.55</v>
      </c>
      <c r="T43">
        <v>-1520.45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-3674.94</v>
      </c>
      <c r="G44">
        <v>2527.33</v>
      </c>
      <c r="H44">
        <v>-4731.9399999999996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-6913.36</v>
      </c>
      <c r="P44">
        <v>180.22900000000001</v>
      </c>
      <c r="Q44">
        <v>58.765999999999998</v>
      </c>
      <c r="R44">
        <v>-6596.34</v>
      </c>
      <c r="S44">
        <v>-1194.78</v>
      </c>
      <c r="T44">
        <v>-1501.19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-3862.84</v>
      </c>
      <c r="G45">
        <v>2040.68</v>
      </c>
      <c r="H45">
        <v>-4720.3500000000004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-6674.36</v>
      </c>
      <c r="P45">
        <v>366.16</v>
      </c>
      <c r="Q45">
        <v>69.380099999999999</v>
      </c>
      <c r="R45">
        <v>-6557.82</v>
      </c>
      <c r="S45">
        <v>-1095.52</v>
      </c>
      <c r="T45">
        <v>-1560.94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-4000.62</v>
      </c>
      <c r="G46">
        <v>1567.6</v>
      </c>
      <c r="H46">
        <v>-4611.46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-6477.82</v>
      </c>
      <c r="P46">
        <v>335.298</v>
      </c>
      <c r="Q46">
        <v>-70.368899999999996</v>
      </c>
      <c r="R46">
        <v>-6557.82</v>
      </c>
      <c r="S46">
        <v>-1036.76</v>
      </c>
      <c r="T46">
        <v>-1610.07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-4208.76</v>
      </c>
      <c r="G47">
        <v>1342.18</v>
      </c>
      <c r="H47">
        <v>-4552.7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-6379.55</v>
      </c>
      <c r="P47">
        <v>286.16300000000001</v>
      </c>
      <c r="Q47">
        <v>-178.268</v>
      </c>
      <c r="R47">
        <v>-6587.7</v>
      </c>
      <c r="S47">
        <v>-967.375</v>
      </c>
      <c r="T47">
        <v>-1649.58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-4595.18</v>
      </c>
      <c r="G48">
        <v>1393.29</v>
      </c>
      <c r="H48">
        <v>-4602.82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-6420.05</v>
      </c>
      <c r="P48">
        <v>455.798</v>
      </c>
      <c r="Q48">
        <v>-346.911</v>
      </c>
      <c r="R48">
        <v>-6657.08</v>
      </c>
      <c r="S48">
        <v>-888.36400000000003</v>
      </c>
      <c r="T48">
        <v>-1659.21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-5209.01</v>
      </c>
      <c r="G49">
        <v>1511.81</v>
      </c>
      <c r="H49">
        <v>-4741.59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-6588.69</v>
      </c>
      <c r="P49">
        <v>782.46500000000003</v>
      </c>
      <c r="Q49">
        <v>-454.80500000000001</v>
      </c>
      <c r="R49">
        <v>-6676.33</v>
      </c>
      <c r="S49">
        <v>-809.35299999999995</v>
      </c>
      <c r="T49">
        <v>-1689.08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-6000.12</v>
      </c>
      <c r="G50">
        <v>1480.93</v>
      </c>
      <c r="H50">
        <v>-4869.7299999999996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-6606.95</v>
      </c>
      <c r="P50">
        <v>869.10799999999995</v>
      </c>
      <c r="Q50">
        <v>-563.69500000000005</v>
      </c>
      <c r="R50">
        <v>-6765.97</v>
      </c>
      <c r="S50">
        <v>-819.97699999999998</v>
      </c>
      <c r="T50">
        <v>-1728.59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-6799.86</v>
      </c>
      <c r="G51">
        <v>1401.92</v>
      </c>
      <c r="H51">
        <v>-4958.37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-6657.08</v>
      </c>
      <c r="P51">
        <v>928.86699999999996</v>
      </c>
      <c r="Q51">
        <v>-622.45299999999997</v>
      </c>
      <c r="R51">
        <v>-6824.73</v>
      </c>
      <c r="S51">
        <v>-769.84500000000003</v>
      </c>
      <c r="T51">
        <v>-1768.1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-7560.1</v>
      </c>
      <c r="G52">
        <v>1293.03</v>
      </c>
      <c r="H52">
        <v>-5007.5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-6795.85</v>
      </c>
      <c r="P52">
        <v>529.79399999999998</v>
      </c>
      <c r="Q52">
        <v>-602.19899999999996</v>
      </c>
      <c r="R52">
        <v>-6834.35</v>
      </c>
      <c r="S52">
        <v>-690.83299999999997</v>
      </c>
      <c r="T52">
        <v>-1807.6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-8400.35</v>
      </c>
      <c r="G53">
        <v>1114.75</v>
      </c>
      <c r="H53">
        <v>-5076.8900000000003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-6953.88</v>
      </c>
      <c r="P53">
        <v>843.26499999999999</v>
      </c>
      <c r="Q53">
        <v>-682.21699999999998</v>
      </c>
      <c r="R53">
        <v>-6864.23</v>
      </c>
      <c r="S53">
        <v>-671.58399999999995</v>
      </c>
      <c r="T53">
        <v>-1817.23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-9448.75</v>
      </c>
      <c r="G54">
        <v>857.46299999999997</v>
      </c>
      <c r="H54">
        <v>-5126.0200000000004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-7111.9</v>
      </c>
      <c r="P54">
        <v>957.74199999999996</v>
      </c>
      <c r="Q54">
        <v>-830.61500000000001</v>
      </c>
      <c r="R54">
        <v>-6963.5</v>
      </c>
      <c r="S54">
        <v>-581.93899999999996</v>
      </c>
      <c r="T54">
        <v>-1787.35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-10644.6</v>
      </c>
      <c r="G55">
        <v>341.86700000000002</v>
      </c>
      <c r="H55">
        <v>-5285.05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-7240.04</v>
      </c>
      <c r="P55">
        <v>619.41499999999996</v>
      </c>
      <c r="Q55">
        <v>-839.226</v>
      </c>
      <c r="R55">
        <v>-7052.14</v>
      </c>
      <c r="S55">
        <v>-523.18700000000001</v>
      </c>
      <c r="T55">
        <v>-1747.84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-11749.7</v>
      </c>
      <c r="G56">
        <v>-71.419200000000004</v>
      </c>
      <c r="H56">
        <v>-5482.58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-7388.44</v>
      </c>
      <c r="P56">
        <v>752.625</v>
      </c>
      <c r="Q56">
        <v>-979.01700000000005</v>
      </c>
      <c r="R56">
        <v>-7101.27</v>
      </c>
      <c r="S56">
        <v>-483.68099999999998</v>
      </c>
      <c r="T56">
        <v>-1768.1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-12786.5</v>
      </c>
      <c r="G57">
        <v>-158.02000000000001</v>
      </c>
      <c r="H57">
        <v>-5590.46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-7486.69</v>
      </c>
      <c r="P57">
        <v>620.42100000000005</v>
      </c>
      <c r="Q57">
        <v>-1086.8900000000001</v>
      </c>
      <c r="R57">
        <v>-7200.54</v>
      </c>
      <c r="S57">
        <v>-444.17599999999999</v>
      </c>
      <c r="T57">
        <v>-1807.61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-13813.6</v>
      </c>
      <c r="G58">
        <v>-98.252300000000005</v>
      </c>
      <c r="H58">
        <v>-5520.05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-7715.12</v>
      </c>
      <c r="P58">
        <v>553.06899999999996</v>
      </c>
      <c r="Q58">
        <v>-1165.9100000000001</v>
      </c>
      <c r="R58">
        <v>-7319.05</v>
      </c>
      <c r="S58">
        <v>-404.67099999999999</v>
      </c>
      <c r="T58">
        <v>-1817.23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-15020.1</v>
      </c>
      <c r="G59">
        <v>10.6431</v>
      </c>
      <c r="H59">
        <v>-5252.11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-7961.78</v>
      </c>
      <c r="P59">
        <v>313.99400000000003</v>
      </c>
      <c r="Q59">
        <v>-1244.92</v>
      </c>
      <c r="R59">
        <v>-7467.45</v>
      </c>
      <c r="S59">
        <v>-335.28100000000001</v>
      </c>
      <c r="T59">
        <v>-1877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-16583.099999999999</v>
      </c>
      <c r="G60">
        <v>129.16</v>
      </c>
      <c r="H60">
        <v>-5175.1499999999996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-8079.27</v>
      </c>
      <c r="P60">
        <v>57.720300000000002</v>
      </c>
      <c r="Q60">
        <v>-1383.7</v>
      </c>
      <c r="R60">
        <v>-7535.82</v>
      </c>
      <c r="S60">
        <v>-316.03899999999999</v>
      </c>
      <c r="T60">
        <v>-1896.24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-18511.3</v>
      </c>
      <c r="G61">
        <v>-230.49199999999999</v>
      </c>
      <c r="H61">
        <v>-5055.6000000000004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-8128.4</v>
      </c>
      <c r="P61">
        <v>-59.771099999999997</v>
      </c>
      <c r="Q61">
        <v>-1392.29</v>
      </c>
      <c r="R61">
        <v>-7664.98</v>
      </c>
      <c r="S61">
        <v>-345.92500000000001</v>
      </c>
      <c r="T61">
        <v>-1836.47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-19778.900000000001</v>
      </c>
      <c r="G62">
        <v>-1461.33</v>
      </c>
      <c r="H62">
        <v>-4449.29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-8018.47</v>
      </c>
      <c r="P62">
        <v>-168.66800000000001</v>
      </c>
      <c r="Q62">
        <v>-1293.01</v>
      </c>
      <c r="R62">
        <v>-7733.35</v>
      </c>
      <c r="S62">
        <v>-325.65800000000002</v>
      </c>
      <c r="T62">
        <v>-1787.34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-20118.7</v>
      </c>
      <c r="G63">
        <v>-3102.36</v>
      </c>
      <c r="H63">
        <v>-3250.38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-7890.34</v>
      </c>
      <c r="P63">
        <v>-167.63800000000001</v>
      </c>
      <c r="Q63">
        <v>-1294.04</v>
      </c>
      <c r="R63">
        <v>-7862.51</v>
      </c>
      <c r="S63">
        <v>-345.92599999999999</v>
      </c>
      <c r="T63">
        <v>-1807.61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-20177.400000000001</v>
      </c>
      <c r="G64">
        <v>-4860.87</v>
      </c>
      <c r="H64">
        <v>-2415.2800000000002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-7831.59</v>
      </c>
      <c r="P64">
        <v>21.304099999999998</v>
      </c>
      <c r="Q64">
        <v>-1393.32</v>
      </c>
      <c r="R64">
        <v>-8050.42</v>
      </c>
      <c r="S64">
        <v>-385.43200000000002</v>
      </c>
      <c r="T64">
        <v>-1817.23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-20187</v>
      </c>
      <c r="G65">
        <v>-4636.13</v>
      </c>
      <c r="H65">
        <v>-159.625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-7433.43</v>
      </c>
      <c r="P65">
        <v>108.898</v>
      </c>
      <c r="Q65">
        <v>-1362.4</v>
      </c>
      <c r="R65">
        <v>-8247.9500000000007</v>
      </c>
      <c r="S65">
        <v>-365.161</v>
      </c>
      <c r="T65">
        <v>-1877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-20187</v>
      </c>
      <c r="G66">
        <v>-8070.95</v>
      </c>
      <c r="H66">
        <v>-263.53699999999998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-7248.63</v>
      </c>
      <c r="P66">
        <v>28.849299999999999</v>
      </c>
      <c r="Q66">
        <v>-1104.06</v>
      </c>
      <c r="R66">
        <v>-8385.7000000000007</v>
      </c>
      <c r="S66">
        <v>-355.54399999999998</v>
      </c>
      <c r="T66">
        <v>-1896.24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-20187</v>
      </c>
      <c r="G67">
        <v>-15969.2</v>
      </c>
      <c r="H67">
        <v>-3442.7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-7408.74</v>
      </c>
      <c r="P67">
        <v>-59.778300000000002</v>
      </c>
      <c r="Q67">
        <v>-997.23900000000003</v>
      </c>
      <c r="R67">
        <v>-8564</v>
      </c>
      <c r="S67">
        <v>-325.65499999999997</v>
      </c>
      <c r="T67">
        <v>-1956.02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-20187</v>
      </c>
      <c r="G68">
        <v>-19477.8</v>
      </c>
      <c r="H68">
        <v>-6626.79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-7914.78</v>
      </c>
      <c r="P68">
        <v>70.439599999999999</v>
      </c>
      <c r="Q68">
        <v>-808.28399999999999</v>
      </c>
      <c r="R68">
        <v>-8851.19</v>
      </c>
      <c r="S68">
        <v>-316.03899999999999</v>
      </c>
      <c r="T68">
        <v>-1915.47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-19678.900000000001</v>
      </c>
      <c r="G69">
        <v>-20089.8</v>
      </c>
      <c r="H69">
        <v>-6989.23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-8268.24</v>
      </c>
      <c r="P69">
        <v>-90.719399999999993</v>
      </c>
      <c r="Q69">
        <v>-780.48400000000004</v>
      </c>
      <c r="R69">
        <v>-9256.91</v>
      </c>
      <c r="S69">
        <v>-316.03899999999999</v>
      </c>
      <c r="T69">
        <v>-1866.35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-16018.1</v>
      </c>
      <c r="G70">
        <v>-20177.400000000001</v>
      </c>
      <c r="H70">
        <v>-4243.41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-8634.4500000000007</v>
      </c>
      <c r="P70">
        <v>-516.71699999999998</v>
      </c>
      <c r="Q70">
        <v>-999.33900000000006</v>
      </c>
      <c r="R70">
        <v>-9571.91</v>
      </c>
      <c r="S70">
        <v>-256.25700000000001</v>
      </c>
      <c r="T70">
        <v>-1886.62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-11963.9</v>
      </c>
      <c r="G71">
        <v>-20187</v>
      </c>
      <c r="H71">
        <v>-2381.09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-9268.65</v>
      </c>
      <c r="P71">
        <v>-960.89300000000003</v>
      </c>
      <c r="Q71">
        <v>-1066.6300000000001</v>
      </c>
      <c r="R71">
        <v>-9818.56</v>
      </c>
      <c r="S71">
        <v>-266.92200000000003</v>
      </c>
      <c r="T71">
        <v>-2015.81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-10274.6</v>
      </c>
      <c r="G72">
        <v>-20187</v>
      </c>
      <c r="H72">
        <v>-3907.62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-10159.1</v>
      </c>
      <c r="P72">
        <v>-1126.42</v>
      </c>
      <c r="Q72">
        <v>-767.70299999999997</v>
      </c>
      <c r="R72">
        <v>-10055.6</v>
      </c>
      <c r="S72">
        <v>-306.428</v>
      </c>
      <c r="T72">
        <v>-2054.2600000000002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-11259.9</v>
      </c>
      <c r="G73">
        <v>-20187</v>
      </c>
      <c r="H73">
        <v>-6327.08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-11047.5</v>
      </c>
      <c r="P73">
        <v>-1115.75</v>
      </c>
      <c r="Q73">
        <v>-372.64600000000002</v>
      </c>
      <c r="R73">
        <v>-10412.200000000001</v>
      </c>
      <c r="S73">
        <v>-345.93299999999999</v>
      </c>
      <c r="T73">
        <v>-1874.89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-12640.5</v>
      </c>
      <c r="G74">
        <v>-20187</v>
      </c>
      <c r="H74">
        <v>-7541.15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-11587.7</v>
      </c>
      <c r="P74">
        <v>-1195.82</v>
      </c>
      <c r="Q74">
        <v>-156.95599999999999</v>
      </c>
      <c r="R74">
        <v>-10926.8</v>
      </c>
      <c r="S74">
        <v>-385.43900000000002</v>
      </c>
      <c r="T74">
        <v>-1697.65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-12509.2</v>
      </c>
      <c r="G75">
        <v>-20187</v>
      </c>
      <c r="H75">
        <v>-7713.07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-11514.1</v>
      </c>
      <c r="P75">
        <v>-1344.23</v>
      </c>
      <c r="Q75">
        <v>-28.828800000000001</v>
      </c>
      <c r="R75">
        <v>-11390.2</v>
      </c>
      <c r="S75">
        <v>-424.94499999999999</v>
      </c>
      <c r="T75">
        <v>-1629.31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-11438.3</v>
      </c>
      <c r="G76">
        <v>-20187</v>
      </c>
      <c r="H76">
        <v>-7882.84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-10948.2</v>
      </c>
      <c r="P76">
        <v>-1472.36</v>
      </c>
      <c r="Q76">
        <v>-29.8962</v>
      </c>
      <c r="R76">
        <v>-11705.2</v>
      </c>
      <c r="S76">
        <v>-494.34699999999998</v>
      </c>
      <c r="T76">
        <v>-1739.29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-10841.4</v>
      </c>
      <c r="G77">
        <v>-20187</v>
      </c>
      <c r="H77">
        <v>-8508.5300000000007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-10276.6</v>
      </c>
      <c r="P77">
        <v>-1471.29</v>
      </c>
      <c r="Q77">
        <v>-487.959</v>
      </c>
      <c r="R77">
        <v>-11742.6</v>
      </c>
      <c r="S77">
        <v>-483.66699999999997</v>
      </c>
      <c r="T77">
        <v>-2046.79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-10924.7</v>
      </c>
      <c r="G78">
        <v>-17765.3</v>
      </c>
      <c r="H78">
        <v>-12458.2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-9993.67</v>
      </c>
      <c r="P78">
        <v>-1342.09</v>
      </c>
      <c r="Q78">
        <v>-990.851</v>
      </c>
      <c r="R78">
        <v>-11583.5</v>
      </c>
      <c r="S78">
        <v>-474.05900000000003</v>
      </c>
      <c r="T78">
        <v>-2222.96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-13942.3</v>
      </c>
      <c r="G79">
        <v>2237.5500000000002</v>
      </c>
      <c r="H79">
        <v>-10888.2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-9925.34</v>
      </c>
      <c r="P79">
        <v>-944.88199999999995</v>
      </c>
      <c r="Q79">
        <v>-926.74800000000005</v>
      </c>
      <c r="R79">
        <v>-11206.6</v>
      </c>
      <c r="S79">
        <v>-414.262</v>
      </c>
      <c r="T79">
        <v>-2191.98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-16149.1</v>
      </c>
      <c r="G80">
        <v>16008.9</v>
      </c>
      <c r="H80">
        <v>-785.81600000000003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-10005.4</v>
      </c>
      <c r="P80">
        <v>-381.11700000000002</v>
      </c>
      <c r="Q80">
        <v>-241.227</v>
      </c>
      <c r="R80">
        <v>-10921.5</v>
      </c>
      <c r="S80">
        <v>-365.15</v>
      </c>
      <c r="T80">
        <v>-1933.58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-12486.2</v>
      </c>
      <c r="G81">
        <v>12498.7</v>
      </c>
      <c r="H81">
        <v>3069.77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-10034.299999999999</v>
      </c>
      <c r="P81">
        <v>331.06700000000001</v>
      </c>
      <c r="Q81">
        <v>498.69200000000001</v>
      </c>
      <c r="R81">
        <v>-10893.8</v>
      </c>
      <c r="S81">
        <v>-235.94499999999999</v>
      </c>
      <c r="T81">
        <v>-1497.93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-10611.8</v>
      </c>
      <c r="G82">
        <v>391.19099999999997</v>
      </c>
      <c r="H82">
        <v>-1964.4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-10153.9</v>
      </c>
      <c r="P82">
        <v>962.07399999999996</v>
      </c>
      <c r="Q82">
        <v>701.48400000000004</v>
      </c>
      <c r="R82">
        <v>-10933.3</v>
      </c>
      <c r="S82">
        <v>-77.921899999999994</v>
      </c>
      <c r="T82">
        <v>-1292.97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-10399.4</v>
      </c>
      <c r="G83">
        <v>-4498.54</v>
      </c>
      <c r="H83">
        <v>-6036.17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-9803.5499999999993</v>
      </c>
      <c r="P83">
        <v>1225.74</v>
      </c>
      <c r="Q83">
        <v>770.89200000000005</v>
      </c>
      <c r="R83">
        <v>-10703.7</v>
      </c>
      <c r="S83">
        <v>20.297899999999998</v>
      </c>
      <c r="T83">
        <v>-1622.97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-12572.7</v>
      </c>
      <c r="G84">
        <v>-1638.18</v>
      </c>
      <c r="H84">
        <v>-5658.57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-8961.06</v>
      </c>
      <c r="P84">
        <v>1204.3499999999999</v>
      </c>
      <c r="Q84">
        <v>1089.1199999999999</v>
      </c>
      <c r="R84">
        <v>-9998.8799999999992</v>
      </c>
      <c r="S84">
        <v>129.21100000000001</v>
      </c>
      <c r="T84">
        <v>-2097.04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-14140.8</v>
      </c>
      <c r="G85">
        <v>-1480.06</v>
      </c>
      <c r="H85">
        <v>-3798.52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-8192.34</v>
      </c>
      <c r="P85">
        <v>1185.1500000000001</v>
      </c>
      <c r="Q85">
        <v>1603.79</v>
      </c>
      <c r="R85">
        <v>-9558</v>
      </c>
      <c r="S85">
        <v>367.34</v>
      </c>
      <c r="T85">
        <v>-2062.7600000000002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-13761.4</v>
      </c>
      <c r="G86">
        <v>-3930.79</v>
      </c>
      <c r="H86">
        <v>-2899.76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-7989.6</v>
      </c>
      <c r="P86">
        <v>1274.8599999999999</v>
      </c>
      <c r="Q86">
        <v>1977.45</v>
      </c>
      <c r="R86">
        <v>-9840.0300000000007</v>
      </c>
      <c r="S86">
        <v>554.16899999999998</v>
      </c>
      <c r="T86">
        <v>-1476.48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-14417.4</v>
      </c>
      <c r="G87">
        <v>-6894.82</v>
      </c>
      <c r="H87">
        <v>-1120.5999999999999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-8129.52</v>
      </c>
      <c r="P87">
        <v>1572.8</v>
      </c>
      <c r="Q87">
        <v>2383.21</v>
      </c>
      <c r="R87">
        <v>-10493.5</v>
      </c>
      <c r="S87">
        <v>682.28700000000003</v>
      </c>
      <c r="T87">
        <v>-885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-15323.8</v>
      </c>
      <c r="G88">
        <v>-8132.84</v>
      </c>
      <c r="H88">
        <v>-1639.26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-7998.09</v>
      </c>
      <c r="P88">
        <v>1898.45</v>
      </c>
      <c r="Q88">
        <v>2279.4699999999998</v>
      </c>
      <c r="R88">
        <v>-10606.5</v>
      </c>
      <c r="S88">
        <v>711.08900000000006</v>
      </c>
      <c r="T88">
        <v>-1109.46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-14329.2</v>
      </c>
      <c r="G89">
        <v>-4767.1400000000003</v>
      </c>
      <c r="H89">
        <v>-3799.51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-7521.81</v>
      </c>
      <c r="P89">
        <v>2633.18</v>
      </c>
      <c r="Q89">
        <v>1584.25</v>
      </c>
      <c r="R89">
        <v>-9899.49</v>
      </c>
      <c r="S89">
        <v>770.90099999999995</v>
      </c>
      <c r="T89">
        <v>-1912.49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-11821.9</v>
      </c>
      <c r="G90">
        <v>-404.536</v>
      </c>
      <c r="H90">
        <v>-3188.78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-6908.92</v>
      </c>
      <c r="P90">
        <v>3263.05</v>
      </c>
      <c r="Q90">
        <v>575.19299999999998</v>
      </c>
      <c r="R90">
        <v>-8960.9500000000007</v>
      </c>
      <c r="S90">
        <v>849.91200000000003</v>
      </c>
      <c r="T90">
        <v>-2342.61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-8837.52</v>
      </c>
      <c r="G91">
        <v>602.17200000000003</v>
      </c>
      <c r="H91">
        <v>-2984.29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-6695.53</v>
      </c>
      <c r="P91">
        <v>3247.89</v>
      </c>
      <c r="Q91">
        <v>-192.386</v>
      </c>
      <c r="R91">
        <v>-8401.61</v>
      </c>
      <c r="S91">
        <v>988.73800000000006</v>
      </c>
      <c r="T91">
        <v>-1781.75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-7081.63</v>
      </c>
      <c r="G92">
        <v>-2248.71</v>
      </c>
      <c r="H92">
        <v>-4118.58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-7065.14</v>
      </c>
      <c r="P92">
        <v>2781.18</v>
      </c>
      <c r="Q92">
        <v>-564.90200000000004</v>
      </c>
      <c r="R92">
        <v>-8355.85</v>
      </c>
      <c r="S92">
        <v>1116.8499999999999</v>
      </c>
      <c r="T92">
        <v>-712.85900000000004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-6994.61</v>
      </c>
      <c r="G93">
        <v>-4237.12</v>
      </c>
      <c r="H93">
        <v>-4464.0600000000004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-8146.98</v>
      </c>
      <c r="P93">
        <v>2407.56</v>
      </c>
      <c r="Q93">
        <v>-303.08</v>
      </c>
      <c r="R93">
        <v>-9062.9500000000007</v>
      </c>
      <c r="S93">
        <v>1235.3699999999999</v>
      </c>
      <c r="T93">
        <v>43.989100000000001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-7370.48</v>
      </c>
      <c r="G94">
        <v>-3266.54</v>
      </c>
      <c r="H94">
        <v>-3686.4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-9620.5400000000009</v>
      </c>
      <c r="P94">
        <v>1762.51</v>
      </c>
      <c r="Q94">
        <v>430.58</v>
      </c>
      <c r="R94">
        <v>-10270.700000000001</v>
      </c>
      <c r="S94">
        <v>1353.89</v>
      </c>
      <c r="T94">
        <v>-131.483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-7346.79</v>
      </c>
      <c r="G95">
        <v>-1259.0999999999999</v>
      </c>
      <c r="H95">
        <v>-2419.9699999999998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-10892.1</v>
      </c>
      <c r="P95">
        <v>922.16700000000003</v>
      </c>
      <c r="Q95">
        <v>1499.48</v>
      </c>
      <c r="R95">
        <v>-11365</v>
      </c>
      <c r="S95">
        <v>1412.58</v>
      </c>
      <c r="T95">
        <v>-954.88099999999997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-7697.26</v>
      </c>
      <c r="G96">
        <v>-152.36699999999999</v>
      </c>
      <c r="H96">
        <v>-3021.01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-11628.6</v>
      </c>
      <c r="P96">
        <v>292.33</v>
      </c>
      <c r="Q96">
        <v>2405.86</v>
      </c>
      <c r="R96">
        <v>-11973.4</v>
      </c>
      <c r="S96">
        <v>1482</v>
      </c>
      <c r="T96">
        <v>-1813.29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-9168.02</v>
      </c>
      <c r="G97">
        <v>-110.05500000000001</v>
      </c>
      <c r="H97">
        <v>-3916.66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-12041.7</v>
      </c>
      <c r="P97">
        <v>-470.13400000000001</v>
      </c>
      <c r="Q97">
        <v>3085.92</v>
      </c>
      <c r="R97">
        <v>-12058.6</v>
      </c>
      <c r="S97">
        <v>1501.19</v>
      </c>
      <c r="T97">
        <v>-2254.0500000000002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-9958.65</v>
      </c>
      <c r="G98">
        <v>-726.36500000000001</v>
      </c>
      <c r="H98">
        <v>-3241.04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-12098.1</v>
      </c>
      <c r="P98">
        <v>-761.32299999999998</v>
      </c>
      <c r="Q98">
        <v>3030.01</v>
      </c>
      <c r="R98">
        <v>-11749.9</v>
      </c>
      <c r="S98">
        <v>1501.19</v>
      </c>
      <c r="T98">
        <v>-2091.4899999999998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-9684.8799999999992</v>
      </c>
      <c r="G99">
        <v>-2075.25</v>
      </c>
      <c r="H99">
        <v>-2573.9899999999998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-11460.3</v>
      </c>
      <c r="P99">
        <v>-1089.24</v>
      </c>
      <c r="Q99">
        <v>2424.42</v>
      </c>
      <c r="R99">
        <v>-11235.2</v>
      </c>
      <c r="S99">
        <v>1531.1</v>
      </c>
      <c r="T99">
        <v>-1356.65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-8752.5</v>
      </c>
      <c r="G100">
        <v>-3137.34</v>
      </c>
      <c r="H100">
        <v>-1701.44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-10750.4</v>
      </c>
      <c r="P100">
        <v>-1544.12</v>
      </c>
      <c r="Q100">
        <v>1922.72</v>
      </c>
      <c r="R100">
        <v>-10712</v>
      </c>
      <c r="S100">
        <v>1540.69</v>
      </c>
      <c r="T100">
        <v>-577.26900000000001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-8314.07</v>
      </c>
      <c r="G101">
        <v>-2639.96</v>
      </c>
      <c r="H101">
        <v>-1880.49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-10168.5</v>
      </c>
      <c r="P101">
        <v>-1001.07</v>
      </c>
      <c r="Q101">
        <v>1368.5</v>
      </c>
      <c r="R101">
        <v>-10288.200000000001</v>
      </c>
      <c r="S101">
        <v>1450.95</v>
      </c>
      <c r="T101">
        <v>-305.30399999999997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-8525.77</v>
      </c>
      <c r="G102">
        <v>-2080.73</v>
      </c>
      <c r="H102">
        <v>-2702.82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-9645.34</v>
      </c>
      <c r="P102">
        <v>-131.94800000000001</v>
      </c>
      <c r="Q102">
        <v>895.577</v>
      </c>
      <c r="R102">
        <v>-10222.200000000001</v>
      </c>
      <c r="S102">
        <v>1452.09</v>
      </c>
      <c r="T102">
        <v>-515.86199999999997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-8671.91</v>
      </c>
      <c r="G103">
        <v>-1975.25</v>
      </c>
      <c r="H103">
        <v>-2983.2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-9191.6</v>
      </c>
      <c r="P103">
        <v>438.01</v>
      </c>
      <c r="Q103">
        <v>879.84900000000005</v>
      </c>
      <c r="R103">
        <v>-10351.4</v>
      </c>
      <c r="S103">
        <v>1521.52</v>
      </c>
      <c r="T103">
        <v>-1041.32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-9050.09</v>
      </c>
      <c r="G104">
        <v>-1765.82</v>
      </c>
      <c r="H104">
        <v>-2942.54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-9116.0499999999993</v>
      </c>
      <c r="P104">
        <v>882.16099999999994</v>
      </c>
      <c r="Q104">
        <v>1058.2</v>
      </c>
      <c r="R104">
        <v>-10389.799999999999</v>
      </c>
      <c r="S104">
        <v>1570.61</v>
      </c>
      <c r="T104">
        <v>-1424.49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-9254.9</v>
      </c>
      <c r="G105">
        <v>-1489.28</v>
      </c>
      <c r="H105">
        <v>-3043.04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-9095.7199999999993</v>
      </c>
      <c r="P105">
        <v>1226.97</v>
      </c>
      <c r="Q105">
        <v>1106.1400000000001</v>
      </c>
      <c r="R105">
        <v>-10180.4</v>
      </c>
      <c r="S105">
        <v>1520.36</v>
      </c>
      <c r="T105">
        <v>-1590.94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-9163.98</v>
      </c>
      <c r="G106">
        <v>-1212.75</v>
      </c>
      <c r="H106">
        <v>-3051.47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-8966.4599999999991</v>
      </c>
      <c r="P106">
        <v>1453.26</v>
      </c>
      <c r="Q106">
        <v>986.46299999999997</v>
      </c>
      <c r="R106">
        <v>-9604.64</v>
      </c>
      <c r="S106">
        <v>1501.19</v>
      </c>
      <c r="T106">
        <v>-1500.03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-8946.1200000000008</v>
      </c>
      <c r="G107">
        <v>-1085.8</v>
      </c>
      <c r="H107">
        <v>-2922.2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-8539.16</v>
      </c>
      <c r="P107">
        <v>1740.54</v>
      </c>
      <c r="Q107">
        <v>738.68100000000004</v>
      </c>
      <c r="R107">
        <v>-8873.2099999999991</v>
      </c>
      <c r="S107">
        <v>1561.03</v>
      </c>
      <c r="T107">
        <v>-1252.25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-8888.61</v>
      </c>
      <c r="G108">
        <v>-1066.6300000000001</v>
      </c>
      <c r="H108">
        <v>-2764.18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-7875.99</v>
      </c>
      <c r="P108">
        <v>1966.83</v>
      </c>
      <c r="Q108">
        <v>402.30200000000002</v>
      </c>
      <c r="R108">
        <v>-8122.6</v>
      </c>
      <c r="S108">
        <v>1550.28</v>
      </c>
      <c r="T108">
        <v>-915.86599999999999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-8828.77</v>
      </c>
      <c r="G109">
        <v>-887.10799999999995</v>
      </c>
      <c r="H109">
        <v>-2486.4699999999998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-7344.41</v>
      </c>
      <c r="P109">
        <v>2044.67</v>
      </c>
      <c r="Q109">
        <v>106.593</v>
      </c>
      <c r="R109">
        <v>-7491.68</v>
      </c>
      <c r="S109">
        <v>1540.69</v>
      </c>
      <c r="T109">
        <v>-799.68299999999999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-8839.52</v>
      </c>
      <c r="G110">
        <v>-620.16600000000005</v>
      </c>
      <c r="H110">
        <v>-2260.1999999999998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-6870.37</v>
      </c>
      <c r="P110">
        <v>1934.58</v>
      </c>
      <c r="Q110">
        <v>-169.93299999999999</v>
      </c>
      <c r="R110">
        <v>-7018.8</v>
      </c>
      <c r="S110">
        <v>1510.77</v>
      </c>
      <c r="T110">
        <v>-849.93799999999999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-9028.6200000000008</v>
      </c>
      <c r="G111">
        <v>-523.149</v>
      </c>
      <c r="H111">
        <v>-2302.04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-6456.15</v>
      </c>
      <c r="P111">
        <v>1806.48</v>
      </c>
      <c r="Q111">
        <v>-356.70800000000003</v>
      </c>
      <c r="R111">
        <v>-6793.68</v>
      </c>
      <c r="S111">
        <v>1501.19</v>
      </c>
      <c r="T111">
        <v>-988.78700000000003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-9056.2099999999991</v>
      </c>
      <c r="G112">
        <v>-752.92700000000002</v>
      </c>
      <c r="H112">
        <v>-2659.91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-6150.85</v>
      </c>
      <c r="P112">
        <v>1568.28</v>
      </c>
      <c r="Q112">
        <v>-424.97</v>
      </c>
      <c r="R112">
        <v>-6635.66</v>
      </c>
      <c r="S112">
        <v>1501.19</v>
      </c>
      <c r="T112">
        <v>-1057.05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-8956.8700000000008</v>
      </c>
      <c r="G113">
        <v>-1068.97</v>
      </c>
      <c r="H113">
        <v>-3034.63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-5964.08</v>
      </c>
      <c r="P113">
        <v>1501.19</v>
      </c>
      <c r="Q113">
        <v>-374.71199999999999</v>
      </c>
      <c r="R113">
        <v>-6507.56</v>
      </c>
      <c r="S113">
        <v>1411.42</v>
      </c>
      <c r="T113">
        <v>-1126.48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-8838.35</v>
      </c>
      <c r="G114">
        <v>-1265.33</v>
      </c>
      <c r="H114">
        <v>-3180.73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-5925.74</v>
      </c>
      <c r="P114">
        <v>1381.5</v>
      </c>
      <c r="Q114">
        <v>-235.858</v>
      </c>
      <c r="R114">
        <v>-6418.97</v>
      </c>
      <c r="S114">
        <v>1352.75</v>
      </c>
      <c r="T114">
        <v>-1115.72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-8809.6</v>
      </c>
      <c r="G115">
        <v>-1243.82</v>
      </c>
      <c r="H115">
        <v>-2930.6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-6075.35</v>
      </c>
      <c r="P115">
        <v>1403.01</v>
      </c>
      <c r="Q115">
        <v>-77.835599999999999</v>
      </c>
      <c r="R115">
        <v>-6339.95</v>
      </c>
      <c r="S115">
        <v>1283.32</v>
      </c>
      <c r="T115">
        <v>-1106.1400000000001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-8809.6</v>
      </c>
      <c r="G116">
        <v>-1104.96</v>
      </c>
      <c r="H116">
        <v>-2724.66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-6302.8</v>
      </c>
      <c r="P116">
        <v>1392.25</v>
      </c>
      <c r="Q116">
        <v>110.11</v>
      </c>
      <c r="R116">
        <v>-6260.94</v>
      </c>
      <c r="S116">
        <v>1234.23</v>
      </c>
      <c r="T116">
        <v>-1136.06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-8749.75</v>
      </c>
      <c r="G117">
        <v>-1006.79</v>
      </c>
      <c r="H117">
        <v>-2656.41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-6450.06</v>
      </c>
      <c r="P117">
        <v>1442.52</v>
      </c>
      <c r="Q117">
        <v>187.94399999999999</v>
      </c>
      <c r="R117">
        <v>-6181.93</v>
      </c>
      <c r="S117">
        <v>1194.73</v>
      </c>
      <c r="T117">
        <v>-1175.57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-8700.66</v>
      </c>
      <c r="G118">
        <v>-897.84900000000005</v>
      </c>
      <c r="H118">
        <v>-2736.6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-6389.03</v>
      </c>
      <c r="P118">
        <v>1132.51</v>
      </c>
      <c r="Q118">
        <v>137.67500000000001</v>
      </c>
      <c r="R118">
        <v>-6132.84</v>
      </c>
      <c r="S118">
        <v>1125.3</v>
      </c>
      <c r="T118">
        <v>-1215.07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-8750.94</v>
      </c>
      <c r="G119">
        <v>-1078.5899999999999</v>
      </c>
      <c r="H119">
        <v>-2855.12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-6599.7</v>
      </c>
      <c r="P119">
        <v>668.024</v>
      </c>
      <c r="Q119">
        <v>28.738600000000002</v>
      </c>
      <c r="R119">
        <v>-6093.34</v>
      </c>
      <c r="S119">
        <v>1016.36</v>
      </c>
      <c r="T119">
        <v>-1254.58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-8680.32</v>
      </c>
      <c r="G120">
        <v>-1205.5</v>
      </c>
      <c r="H120">
        <v>-2913.79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-6796.04</v>
      </c>
      <c r="P120">
        <v>223.881</v>
      </c>
      <c r="Q120">
        <v>-149.631</v>
      </c>
      <c r="R120">
        <v>-6083.76</v>
      </c>
      <c r="S120">
        <v>987.62300000000005</v>
      </c>
      <c r="T120">
        <v>-1324.01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-8681.51</v>
      </c>
      <c r="G121">
        <v>-1254.58</v>
      </c>
      <c r="H121">
        <v>-2953.29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-6894.21</v>
      </c>
      <c r="P121">
        <v>118.515</v>
      </c>
      <c r="Q121">
        <v>-287.30500000000001</v>
      </c>
      <c r="R121">
        <v>-6113.69</v>
      </c>
      <c r="S121">
        <v>987.62300000000005</v>
      </c>
      <c r="T121">
        <v>-1373.09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-8601.2999999999993</v>
      </c>
      <c r="G122">
        <v>-1413.8</v>
      </c>
      <c r="H122">
        <v>-2903.01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-6913.36</v>
      </c>
      <c r="P122">
        <v>118.515</v>
      </c>
      <c r="Q122">
        <v>-375.89499999999998</v>
      </c>
      <c r="R122">
        <v>-6183.12</v>
      </c>
      <c r="S122">
        <v>927.76800000000003</v>
      </c>
      <c r="T122">
        <v>-1442.53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-8602.5</v>
      </c>
      <c r="G123">
        <v>-1551.47</v>
      </c>
      <c r="H123">
        <v>-2913.79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-6943.29</v>
      </c>
      <c r="P123">
        <v>88.586299999999994</v>
      </c>
      <c r="Q123">
        <v>-574.62</v>
      </c>
      <c r="R123">
        <v>-6232.2</v>
      </c>
      <c r="S123">
        <v>878.68499999999995</v>
      </c>
      <c r="T123">
        <v>-1491.61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-8642</v>
      </c>
      <c r="G124">
        <v>-1669.99</v>
      </c>
      <c r="H124">
        <v>-2863.51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-7012.73</v>
      </c>
      <c r="P124">
        <v>-100.566</v>
      </c>
      <c r="Q124">
        <v>-811.65499999999997</v>
      </c>
      <c r="R124">
        <v>-6361.5</v>
      </c>
      <c r="S124">
        <v>809.25</v>
      </c>
      <c r="T124">
        <v>-1501.19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-8711.44</v>
      </c>
      <c r="G125">
        <v>-1698.71</v>
      </c>
      <c r="H125">
        <v>-2754.56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-7031.88</v>
      </c>
      <c r="P125">
        <v>-98.159499999999994</v>
      </c>
      <c r="Q125">
        <v>-869.10799999999995</v>
      </c>
      <c r="R125">
        <v>-6489.59</v>
      </c>
      <c r="S125">
        <v>820.029</v>
      </c>
      <c r="T125">
        <v>-1531.12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-8910.17</v>
      </c>
      <c r="G126">
        <v>-1519.13</v>
      </c>
      <c r="H126">
        <v>-2725.84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-6972.02</v>
      </c>
      <c r="P126">
        <v>-19.148</v>
      </c>
      <c r="Q126">
        <v>-779.31600000000003</v>
      </c>
      <c r="R126">
        <v>-6608.11</v>
      </c>
      <c r="S126">
        <v>739.81100000000004</v>
      </c>
      <c r="T126">
        <v>-1600.55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-8997.5499999999993</v>
      </c>
      <c r="G127">
        <v>-1312.02</v>
      </c>
      <c r="H127">
        <v>-2665.98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-7012.73</v>
      </c>
      <c r="P127">
        <v>0</v>
      </c>
      <c r="Q127">
        <v>-780.52499999999998</v>
      </c>
      <c r="R127">
        <v>-6786.49</v>
      </c>
      <c r="S127">
        <v>741.02</v>
      </c>
      <c r="T127">
        <v>-1619.7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-8827.5300000000007</v>
      </c>
      <c r="G128">
        <v>-1294.0899999999999</v>
      </c>
      <c r="H128">
        <v>-2586.9699999999998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-7211.47</v>
      </c>
      <c r="P128">
        <v>-59.864899999999999</v>
      </c>
      <c r="Q128">
        <v>-879.89599999999996</v>
      </c>
      <c r="R128">
        <v>-6924.15</v>
      </c>
      <c r="S128">
        <v>690.72900000000004</v>
      </c>
      <c r="T128">
        <v>-1649.63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-8710.23</v>
      </c>
      <c r="G129">
        <v>-1363.53</v>
      </c>
      <c r="H129">
        <v>-2537.89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-7328.77</v>
      </c>
      <c r="P129">
        <v>40.722900000000003</v>
      </c>
      <c r="Q129">
        <v>-968.48</v>
      </c>
      <c r="R129">
        <v>-7042.67</v>
      </c>
      <c r="S129">
        <v>701.51700000000005</v>
      </c>
      <c r="T129">
        <v>-1689.14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-8511.48</v>
      </c>
      <c r="G130">
        <v>-1322.8</v>
      </c>
      <c r="H130">
        <v>-2588.1799999999998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-7407.79</v>
      </c>
      <c r="P130">
        <v>138.87799999999999</v>
      </c>
      <c r="Q130">
        <v>-1017.56</v>
      </c>
      <c r="R130">
        <v>-7131.25</v>
      </c>
      <c r="S130">
        <v>651.221</v>
      </c>
      <c r="T130">
        <v>-1728.65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-8274.4500000000007</v>
      </c>
      <c r="G131">
        <v>-1423.4</v>
      </c>
      <c r="H131">
        <v>-2816.87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-7396.99</v>
      </c>
      <c r="P131">
        <v>247.82400000000001</v>
      </c>
      <c r="Q131">
        <v>-817.58500000000004</v>
      </c>
      <c r="R131">
        <v>-7120.46</v>
      </c>
      <c r="S131">
        <v>662.01400000000001</v>
      </c>
      <c r="T131">
        <v>-1738.22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-8306.83</v>
      </c>
      <c r="G132">
        <v>-1671.23</v>
      </c>
      <c r="H132">
        <v>-3273.02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-7387.42</v>
      </c>
      <c r="P132">
        <v>426.21199999999999</v>
      </c>
      <c r="Q132">
        <v>-511.11</v>
      </c>
      <c r="R132">
        <v>-7140.82</v>
      </c>
      <c r="S132">
        <v>701.51900000000001</v>
      </c>
      <c r="T132">
        <v>-1738.22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-8604.9599999999991</v>
      </c>
      <c r="G133">
        <v>-1977.71</v>
      </c>
      <c r="H133">
        <v>-3577.04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-7177.87</v>
      </c>
      <c r="P133">
        <v>474.05900000000003</v>
      </c>
      <c r="Q133">
        <v>-494.42700000000002</v>
      </c>
      <c r="R133">
        <v>-7270.14</v>
      </c>
      <c r="S133">
        <v>741.02499999999998</v>
      </c>
      <c r="T133">
        <v>-1678.34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-9020.39</v>
      </c>
      <c r="G134">
        <v>-1994.38</v>
      </c>
      <c r="H134">
        <v>-3424.89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-7080.95</v>
      </c>
      <c r="P134">
        <v>563.87</v>
      </c>
      <c r="Q134">
        <v>-663.24900000000002</v>
      </c>
      <c r="R134">
        <v>-7488.03</v>
      </c>
      <c r="S134">
        <v>750.59400000000005</v>
      </c>
      <c r="T134">
        <v>-1719.08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-9425.02</v>
      </c>
      <c r="G135">
        <v>-1765.68</v>
      </c>
      <c r="H135">
        <v>-3507.61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-6861.82</v>
      </c>
      <c r="P135">
        <v>472.82299999999998</v>
      </c>
      <c r="Q135">
        <v>-1160.1500000000001</v>
      </c>
      <c r="R135">
        <v>-7575.38</v>
      </c>
      <c r="S135">
        <v>750.59400000000005</v>
      </c>
      <c r="T135">
        <v>-1887.91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-9610.5</v>
      </c>
      <c r="G136">
        <v>-1638.83</v>
      </c>
      <c r="H136">
        <v>-3675.2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-6824.79</v>
      </c>
      <c r="P136">
        <v>434.55399999999997</v>
      </c>
      <c r="Q136">
        <v>-1722.8</v>
      </c>
      <c r="R136">
        <v>-7375.38</v>
      </c>
      <c r="S136">
        <v>720.65499999999997</v>
      </c>
      <c r="T136">
        <v>-2085.4299999999998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-9729.02</v>
      </c>
      <c r="G137">
        <v>-1619.7</v>
      </c>
      <c r="H137">
        <v>-4012.86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-6894.23</v>
      </c>
      <c r="P137">
        <v>494.43299999999999</v>
      </c>
      <c r="Q137">
        <v>-1617.22</v>
      </c>
      <c r="R137">
        <v>-7188.65</v>
      </c>
      <c r="S137">
        <v>741.02800000000002</v>
      </c>
      <c r="T137">
        <v>-2193.14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-9757.7199999999993</v>
      </c>
      <c r="G138">
        <v>-1589.76</v>
      </c>
      <c r="H138">
        <v>-4288.1499999999996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-7152.88</v>
      </c>
      <c r="P138">
        <v>423.74400000000003</v>
      </c>
      <c r="Q138">
        <v>-1331.11</v>
      </c>
      <c r="R138">
        <v>-7180.33</v>
      </c>
      <c r="S138">
        <v>810.47400000000005</v>
      </c>
      <c r="T138">
        <v>-1942.82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-9877.48</v>
      </c>
      <c r="G139">
        <v>-1520.32</v>
      </c>
      <c r="H139">
        <v>-4195.84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-7588.69</v>
      </c>
      <c r="P139">
        <v>395.04899999999998</v>
      </c>
      <c r="Q139">
        <v>-844.98800000000006</v>
      </c>
      <c r="R139">
        <v>-7639.01</v>
      </c>
      <c r="S139">
        <v>829.60400000000004</v>
      </c>
      <c r="T139">
        <v>-1617.21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-10095.4</v>
      </c>
      <c r="G140">
        <v>-1381.42</v>
      </c>
      <c r="H140">
        <v>-3998.31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-8002.88</v>
      </c>
      <c r="P140">
        <v>424.99099999999999</v>
      </c>
      <c r="Q140">
        <v>-531.43899999999996</v>
      </c>
      <c r="R140">
        <v>-8351.36</v>
      </c>
      <c r="S140">
        <v>769.72</v>
      </c>
      <c r="T140">
        <v>-1630.52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-10242.6</v>
      </c>
      <c r="G141">
        <v>-1283.28</v>
      </c>
      <c r="H141">
        <v>-3980.44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-8367.99</v>
      </c>
      <c r="P141">
        <v>584.26599999999996</v>
      </c>
      <c r="Q141">
        <v>-593.82799999999997</v>
      </c>
      <c r="R141">
        <v>-9012.14</v>
      </c>
      <c r="S141">
        <v>750.59400000000005</v>
      </c>
      <c r="T141">
        <v>-1928.69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-10450.9</v>
      </c>
      <c r="G142">
        <v>-1054.56</v>
      </c>
      <c r="H142">
        <v>-3840.28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-8753.49</v>
      </c>
      <c r="P142">
        <v>781.79399999999998</v>
      </c>
      <c r="Q142">
        <v>-751.851</v>
      </c>
      <c r="R142">
        <v>-9374.75</v>
      </c>
      <c r="S142">
        <v>690.70799999999997</v>
      </c>
      <c r="T142">
        <v>-2314.1799999999998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-10658</v>
      </c>
      <c r="G143">
        <v>-807.96</v>
      </c>
      <c r="H143">
        <v>-3672.7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-9088.66</v>
      </c>
      <c r="P143">
        <v>919.43499999999995</v>
      </c>
      <c r="Q143">
        <v>-640.37900000000002</v>
      </c>
      <c r="R143">
        <v>-9561.4500000000007</v>
      </c>
      <c r="S143">
        <v>701.52800000000002</v>
      </c>
      <c r="T143">
        <v>-2559.52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-10855.6</v>
      </c>
      <c r="G144">
        <v>-630.81500000000005</v>
      </c>
      <c r="H144">
        <v>-3634.45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-9434.65</v>
      </c>
      <c r="P144">
        <v>1008.01</v>
      </c>
      <c r="Q144">
        <v>-562.62900000000002</v>
      </c>
      <c r="R144">
        <v>-9719.48</v>
      </c>
      <c r="S144">
        <v>681.14400000000001</v>
      </c>
      <c r="T144">
        <v>-2517.4899999999998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-10963.3</v>
      </c>
      <c r="G145">
        <v>-502.738</v>
      </c>
      <c r="H145">
        <v>-3694.34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-9760.25</v>
      </c>
      <c r="P145">
        <v>1057.07</v>
      </c>
      <c r="Q145">
        <v>-373.39600000000002</v>
      </c>
      <c r="R145">
        <v>-9877.5</v>
      </c>
      <c r="S145">
        <v>641.63800000000003</v>
      </c>
      <c r="T145">
        <v>-2189.36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-11042.3</v>
      </c>
      <c r="G146">
        <v>-414.16699999999997</v>
      </c>
      <c r="H146">
        <v>-3803.3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-9956.51</v>
      </c>
      <c r="P146">
        <v>1156.47</v>
      </c>
      <c r="Q146">
        <v>-405.87799999999999</v>
      </c>
      <c r="R146">
        <v>-10185.299999999999</v>
      </c>
      <c r="S146">
        <v>542.24099999999999</v>
      </c>
      <c r="T146">
        <v>-1854.19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-11091.3</v>
      </c>
      <c r="G147">
        <v>-275.262</v>
      </c>
      <c r="H147">
        <v>-3831.98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-9934.85</v>
      </c>
      <c r="P147">
        <v>1274.99</v>
      </c>
      <c r="Q147">
        <v>-554.34100000000001</v>
      </c>
      <c r="R147">
        <v>-10510.9</v>
      </c>
      <c r="S147">
        <v>483.61700000000002</v>
      </c>
      <c r="T147">
        <v>-1807.67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-11190.7</v>
      </c>
      <c r="G148">
        <v>-117.239</v>
      </c>
      <c r="H148">
        <v>-3682.24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-9915.74</v>
      </c>
      <c r="P148">
        <v>1393.51</v>
      </c>
      <c r="Q148">
        <v>-921.99800000000005</v>
      </c>
      <c r="R148">
        <v>-10856.9</v>
      </c>
      <c r="S148">
        <v>414.16399999999999</v>
      </c>
      <c r="T148">
        <v>-2026.86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-11429</v>
      </c>
      <c r="G149">
        <v>250.422</v>
      </c>
      <c r="H149">
        <v>-3544.61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-9975.6299999999992</v>
      </c>
      <c r="P149">
        <v>1392.23</v>
      </c>
      <c r="Q149">
        <v>-1206.82</v>
      </c>
      <c r="R149">
        <v>-11032.7</v>
      </c>
      <c r="S149">
        <v>335.15300000000002</v>
      </c>
      <c r="T149">
        <v>-2333.35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-11765.5</v>
      </c>
      <c r="G150">
        <v>565.18799999999999</v>
      </c>
      <c r="H150">
        <v>-3545.89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-10144.5</v>
      </c>
      <c r="P150">
        <v>1202.98</v>
      </c>
      <c r="Q150">
        <v>-1114.4100000000001</v>
      </c>
      <c r="R150">
        <v>-11001.5</v>
      </c>
      <c r="S150">
        <v>226.19200000000001</v>
      </c>
      <c r="T150">
        <v>-2469.6999999999998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-12210.9</v>
      </c>
      <c r="G151">
        <v>1051.3800000000001</v>
      </c>
      <c r="H151">
        <v>-3705.19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-10252.200000000001</v>
      </c>
      <c r="P151">
        <v>935.995</v>
      </c>
      <c r="Q151">
        <v>-497.58800000000002</v>
      </c>
      <c r="R151">
        <v>-10982.4</v>
      </c>
      <c r="S151">
        <v>167.57499999999999</v>
      </c>
      <c r="T151">
        <v>-2369.0100000000002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-12864.6</v>
      </c>
      <c r="G152">
        <v>1694.31</v>
      </c>
      <c r="H152">
        <v>-3633.17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-10241.299999999999</v>
      </c>
      <c r="P152">
        <v>629.505</v>
      </c>
      <c r="Q152">
        <v>193.119</v>
      </c>
      <c r="R152">
        <v>-11192</v>
      </c>
      <c r="S152">
        <v>98.118700000000004</v>
      </c>
      <c r="T152">
        <v>-2061.2399999999998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-13635.7</v>
      </c>
      <c r="G153">
        <v>2815.17</v>
      </c>
      <c r="H153">
        <v>-3475.14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-10291.700000000001</v>
      </c>
      <c r="P153">
        <v>463.21499999999997</v>
      </c>
      <c r="Q153">
        <v>325.59300000000002</v>
      </c>
      <c r="R153">
        <v>-11498.5</v>
      </c>
      <c r="S153">
        <v>-40.795000000000002</v>
      </c>
      <c r="T153">
        <v>-1705.69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-14785.2</v>
      </c>
      <c r="G154">
        <v>4079.35</v>
      </c>
      <c r="H154">
        <v>-2897.79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-10220.9</v>
      </c>
      <c r="P154">
        <v>434.55399999999997</v>
      </c>
      <c r="Q154">
        <v>-133.239</v>
      </c>
      <c r="R154">
        <v>-11604.9</v>
      </c>
      <c r="S154">
        <v>-228.76900000000001</v>
      </c>
      <c r="T154">
        <v>-1769.46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-16049.4</v>
      </c>
      <c r="G155">
        <v>5463.34</v>
      </c>
      <c r="H155">
        <v>-2486.2199999999998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-9713.0300000000007</v>
      </c>
      <c r="P155">
        <v>434.55399999999997</v>
      </c>
      <c r="Q155">
        <v>-306.48700000000002</v>
      </c>
      <c r="R155">
        <v>-11075.3</v>
      </c>
      <c r="S155">
        <v>-456.25</v>
      </c>
      <c r="T155">
        <v>-2236.56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-16924.2</v>
      </c>
      <c r="G156">
        <v>6496.15</v>
      </c>
      <c r="H156">
        <v>-2469.71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-8691.5400000000009</v>
      </c>
      <c r="P156">
        <v>194.92699999999999</v>
      </c>
      <c r="Q156">
        <v>103.309</v>
      </c>
      <c r="R156">
        <v>-10274.299999999999</v>
      </c>
      <c r="S156">
        <v>-633.37800000000004</v>
      </c>
      <c r="T156">
        <v>-2520.06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-17405.2</v>
      </c>
      <c r="G157">
        <v>6476.2</v>
      </c>
      <c r="H157">
        <v>-2578.67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-7905.33</v>
      </c>
      <c r="P157">
        <v>-210.982</v>
      </c>
      <c r="Q157">
        <v>1315.38</v>
      </c>
      <c r="R157">
        <v>-9804.17</v>
      </c>
      <c r="S157">
        <v>-761.44600000000003</v>
      </c>
      <c r="T157">
        <v>-2208.37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-17650.5</v>
      </c>
      <c r="G158">
        <v>5351.37</v>
      </c>
      <c r="H158">
        <v>-2008.22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-7892.74</v>
      </c>
      <c r="P158">
        <v>-855.23</v>
      </c>
      <c r="Q158">
        <v>2587.81</v>
      </c>
      <c r="R158">
        <v>-10107.6</v>
      </c>
      <c r="S158">
        <v>-909.91899999999998</v>
      </c>
      <c r="T158">
        <v>-1404.8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-17548.400000000001</v>
      </c>
      <c r="G159">
        <v>3848.85</v>
      </c>
      <c r="H159">
        <v>-1996.96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-8449.74</v>
      </c>
      <c r="P159">
        <v>-1686.16</v>
      </c>
      <c r="Q159">
        <v>3453.02</v>
      </c>
      <c r="R159">
        <v>-10830.9</v>
      </c>
      <c r="S159">
        <v>-1067.94</v>
      </c>
      <c r="T159">
        <v>-765.76700000000005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-18219.599999999999</v>
      </c>
      <c r="G160">
        <v>540.68499999999995</v>
      </c>
      <c r="H160">
        <v>-2443.69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-9091.3799999999992</v>
      </c>
      <c r="P160">
        <v>-2225.7600000000002</v>
      </c>
      <c r="Q160">
        <v>3963.98</v>
      </c>
      <c r="R160">
        <v>-11381.4</v>
      </c>
      <c r="S160">
        <v>-1225.96</v>
      </c>
      <c r="T160">
        <v>-1051.47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-19497.3</v>
      </c>
      <c r="G161">
        <v>-2641.85</v>
      </c>
      <c r="H161">
        <v>-2298.1999999999998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-9363.98</v>
      </c>
      <c r="P161">
        <v>-2720.24</v>
      </c>
      <c r="Q161">
        <v>3889.26</v>
      </c>
      <c r="R161">
        <v>-11376.1</v>
      </c>
      <c r="S161">
        <v>-1354.03</v>
      </c>
      <c r="T161">
        <v>-1904.12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-20071.099999999999</v>
      </c>
      <c r="G162">
        <v>-4046.96</v>
      </c>
      <c r="H162">
        <v>-1912.69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-8982.76</v>
      </c>
      <c r="P162">
        <v>-3173.89</v>
      </c>
      <c r="Q162">
        <v>3112.98</v>
      </c>
      <c r="R162">
        <v>-11068.3</v>
      </c>
      <c r="S162">
        <v>-1472.55</v>
      </c>
      <c r="T162">
        <v>-2642.55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-20147.5</v>
      </c>
      <c r="G163">
        <v>-1630.15</v>
      </c>
      <c r="H163">
        <v>-828.58500000000004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-7740.63</v>
      </c>
      <c r="P163">
        <v>-3488.62</v>
      </c>
      <c r="Q163">
        <v>1865.26</v>
      </c>
      <c r="R163">
        <v>-10742.7</v>
      </c>
      <c r="S163">
        <v>-1561.1</v>
      </c>
      <c r="T163">
        <v>-2625.1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-18949.099999999999</v>
      </c>
      <c r="G164">
        <v>1936.21</v>
      </c>
      <c r="H164">
        <v>1254.04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-6758.27</v>
      </c>
      <c r="P164">
        <v>-3136.01</v>
      </c>
      <c r="Q164">
        <v>881.58600000000001</v>
      </c>
      <c r="R164">
        <v>-10576.5</v>
      </c>
      <c r="S164">
        <v>-1700.03</v>
      </c>
      <c r="T164">
        <v>-1878.75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-17458.8</v>
      </c>
      <c r="G165">
        <v>3014.57</v>
      </c>
      <c r="H165">
        <v>2716.03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-6587.78</v>
      </c>
      <c r="P165">
        <v>-2433.13</v>
      </c>
      <c r="Q165">
        <v>461.86399999999998</v>
      </c>
      <c r="R165">
        <v>-10727.6</v>
      </c>
      <c r="S165">
        <v>-1798.14</v>
      </c>
      <c r="T165">
        <v>-970.12599999999998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-16596.3</v>
      </c>
      <c r="G166">
        <v>2482.17</v>
      </c>
      <c r="H166">
        <v>3032.34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-7496.14</v>
      </c>
      <c r="P166">
        <v>-1892.25</v>
      </c>
      <c r="Q166">
        <v>634.73400000000004</v>
      </c>
      <c r="R166">
        <v>-11144.4</v>
      </c>
      <c r="S166">
        <v>-1877.15</v>
      </c>
      <c r="T166">
        <v>-510.90899999999999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-17452.7</v>
      </c>
      <c r="G167">
        <v>1542.25</v>
      </c>
      <c r="H167">
        <v>3131.76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-9310.5</v>
      </c>
      <c r="P167">
        <v>-908.84400000000005</v>
      </c>
      <c r="Q167">
        <v>1220.43</v>
      </c>
      <c r="R167">
        <v>-11618.4</v>
      </c>
      <c r="S167">
        <v>-1926.2</v>
      </c>
      <c r="T167">
        <v>-794.09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-14541.3</v>
      </c>
      <c r="G168">
        <v>195.072</v>
      </c>
      <c r="H168">
        <v>2021.84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-11205.4</v>
      </c>
      <c r="P168">
        <v>686.245</v>
      </c>
      <c r="Q168">
        <v>1862.06</v>
      </c>
      <c r="R168">
        <v>-11942.7</v>
      </c>
      <c r="S168">
        <v>-1905.78</v>
      </c>
      <c r="T168">
        <v>-1507.85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-13900.2</v>
      </c>
      <c r="G169">
        <v>-247.90700000000001</v>
      </c>
      <c r="H169">
        <v>2048.7199999999998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-12462.9</v>
      </c>
      <c r="P169">
        <v>2454.4499999999998</v>
      </c>
      <c r="Q169">
        <v>2823.74</v>
      </c>
      <c r="R169">
        <v>-11979.5</v>
      </c>
      <c r="S169">
        <v>-1866.27</v>
      </c>
      <c r="T169">
        <v>-2148.15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-10368.700000000001</v>
      </c>
      <c r="G170">
        <v>-516.24</v>
      </c>
      <c r="H170">
        <v>914.31700000000001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-12810.5</v>
      </c>
      <c r="P170">
        <v>4112.3500000000004</v>
      </c>
      <c r="Q170">
        <v>3860.43</v>
      </c>
      <c r="R170">
        <v>-11730.3</v>
      </c>
      <c r="S170">
        <v>-1886.69</v>
      </c>
      <c r="T170">
        <v>-2411.14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-5519.09</v>
      </c>
      <c r="G171">
        <v>1175.29</v>
      </c>
      <c r="H171">
        <v>64.106099999999998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-11970.1</v>
      </c>
      <c r="P171">
        <v>4833.16</v>
      </c>
      <c r="Q171">
        <v>3898.77</v>
      </c>
      <c r="R171">
        <v>-11324.4</v>
      </c>
      <c r="S171">
        <v>-1896.24</v>
      </c>
      <c r="T171">
        <v>-2119.6999999999998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-3806.18</v>
      </c>
      <c r="G172">
        <v>-2127.23</v>
      </c>
      <c r="H172">
        <v>-977.95100000000002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-10794.5</v>
      </c>
      <c r="P172">
        <v>4368.79</v>
      </c>
      <c r="Q172">
        <v>2992.97</v>
      </c>
      <c r="R172">
        <v>-10949.7</v>
      </c>
      <c r="S172">
        <v>-1836.31</v>
      </c>
      <c r="T172">
        <v>-1595.25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-5282.55</v>
      </c>
      <c r="G173">
        <v>-541.16700000000003</v>
      </c>
      <c r="H173">
        <v>-1983.33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-9998.9</v>
      </c>
      <c r="P173">
        <v>2839.08</v>
      </c>
      <c r="Q173">
        <v>1976.7</v>
      </c>
      <c r="R173">
        <v>-10594.2</v>
      </c>
      <c r="S173">
        <v>-1847.19</v>
      </c>
      <c r="T173">
        <v>-1012.2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-5537.53</v>
      </c>
      <c r="G174">
        <v>4221.18</v>
      </c>
      <c r="H174">
        <v>-1223.3900000000001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-9147.51</v>
      </c>
      <c r="P174">
        <v>1360.98</v>
      </c>
      <c r="Q174">
        <v>1408.59</v>
      </c>
      <c r="R174">
        <v>-10328.5</v>
      </c>
      <c r="S174">
        <v>-1886.7</v>
      </c>
      <c r="T174">
        <v>-809.17600000000004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-4702.51</v>
      </c>
      <c r="G175">
        <v>7159.79</v>
      </c>
      <c r="H175">
        <v>-249.34200000000001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-8538.5400000000009</v>
      </c>
      <c r="P175">
        <v>337.89</v>
      </c>
      <c r="Q175">
        <v>1243.73</v>
      </c>
      <c r="R175">
        <v>-10241.299999999999</v>
      </c>
      <c r="S175">
        <v>-1896.24</v>
      </c>
      <c r="T175">
        <v>-1089.77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-4134.41</v>
      </c>
      <c r="G176">
        <v>7044.18</v>
      </c>
      <c r="H176">
        <v>-938.53200000000004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-8264.7099999999991</v>
      </c>
      <c r="P176">
        <v>-510.80399999999997</v>
      </c>
      <c r="Q176">
        <v>1194.69</v>
      </c>
      <c r="R176">
        <v>-10171.799999999999</v>
      </c>
      <c r="S176">
        <v>-1896.24</v>
      </c>
      <c r="T176">
        <v>-1514.79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-3370.2</v>
      </c>
      <c r="G177">
        <v>5156.13</v>
      </c>
      <c r="H177">
        <v>-2303.5100000000002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-8097.15</v>
      </c>
      <c r="P177">
        <v>-1040.74</v>
      </c>
      <c r="Q177">
        <v>1095.24</v>
      </c>
      <c r="R177">
        <v>-9942.99</v>
      </c>
      <c r="S177">
        <v>-1896.24</v>
      </c>
      <c r="T177">
        <v>-1859.45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-2441.14</v>
      </c>
      <c r="G178">
        <v>3273.48</v>
      </c>
      <c r="H178">
        <v>-3545.9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-7729.35</v>
      </c>
      <c r="P178">
        <v>-1355.43</v>
      </c>
      <c r="Q178">
        <v>826.88199999999995</v>
      </c>
      <c r="R178">
        <v>-9486.64</v>
      </c>
      <c r="S178">
        <v>-1836.3</v>
      </c>
      <c r="T178">
        <v>-1995.68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-1852.64</v>
      </c>
      <c r="G179">
        <v>2095.11</v>
      </c>
      <c r="H179">
        <v>-4041.77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-7474.6</v>
      </c>
      <c r="P179">
        <v>-1542.06</v>
      </c>
      <c r="Q179">
        <v>540.80600000000004</v>
      </c>
      <c r="R179">
        <v>-8883.15</v>
      </c>
      <c r="S179">
        <v>-1787.26</v>
      </c>
      <c r="T179">
        <v>-1834.93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-1588.36</v>
      </c>
      <c r="G180">
        <v>1467.12</v>
      </c>
      <c r="H180">
        <v>-3958.66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-7007.34</v>
      </c>
      <c r="P180">
        <v>-1819.96</v>
      </c>
      <c r="Q180">
        <v>114.414</v>
      </c>
      <c r="R180">
        <v>-8221.09</v>
      </c>
      <c r="S180">
        <v>-1687.81</v>
      </c>
      <c r="T180">
        <v>-1507.99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-1720.52</v>
      </c>
      <c r="G181">
        <v>1013.48</v>
      </c>
      <c r="H181">
        <v>-3641.25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-6843.89</v>
      </c>
      <c r="P181">
        <v>-1986.15</v>
      </c>
      <c r="Q181">
        <v>-119.88500000000001</v>
      </c>
      <c r="R181">
        <v>-7609.44</v>
      </c>
      <c r="S181">
        <v>-1569.29</v>
      </c>
      <c r="T181">
        <v>-1302.29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-1717.78</v>
      </c>
      <c r="G182">
        <v>818.697</v>
      </c>
      <c r="H182">
        <v>-3495.5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-6444.72</v>
      </c>
      <c r="P182">
        <v>-2014.75</v>
      </c>
      <c r="Q182">
        <v>-158.02000000000001</v>
      </c>
      <c r="R182">
        <v>-7136.74</v>
      </c>
      <c r="S182">
        <v>-1450.78</v>
      </c>
      <c r="T182">
        <v>-1264.1600000000001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-1788.63</v>
      </c>
      <c r="G183">
        <v>700.18</v>
      </c>
      <c r="H183">
        <v>-3776.16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-6021.06</v>
      </c>
      <c r="P183">
        <v>-1774.97</v>
      </c>
      <c r="Q183">
        <v>-98.074100000000001</v>
      </c>
      <c r="R183">
        <v>-6822.07</v>
      </c>
      <c r="S183">
        <v>-1362.23</v>
      </c>
      <c r="T183">
        <v>-1443.99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-2116.96</v>
      </c>
      <c r="G184">
        <v>881.399</v>
      </c>
      <c r="H184">
        <v>-4111.2700000000004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-6075.61</v>
      </c>
      <c r="P184">
        <v>-2118.34</v>
      </c>
      <c r="Q184">
        <v>160.779</v>
      </c>
      <c r="R184">
        <v>-6605.48</v>
      </c>
      <c r="S184">
        <v>-1253.25</v>
      </c>
      <c r="T184">
        <v>-1681.03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-2601.94</v>
      </c>
      <c r="G185">
        <v>1307.81</v>
      </c>
      <c r="H185">
        <v>-4637.1400000000003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-6123.26</v>
      </c>
      <c r="P185">
        <v>-1532.4</v>
      </c>
      <c r="Q185">
        <v>386.90100000000001</v>
      </c>
      <c r="R185">
        <v>-6437.92</v>
      </c>
      <c r="S185">
        <v>-1194.68</v>
      </c>
      <c r="T185">
        <v>-1828.14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-3085.54</v>
      </c>
      <c r="G186">
        <v>1871.8</v>
      </c>
      <c r="H186">
        <v>-4840.05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-6183.21</v>
      </c>
      <c r="P186">
        <v>-943.96100000000001</v>
      </c>
      <c r="Q186">
        <v>524.48</v>
      </c>
      <c r="R186">
        <v>-6279.9</v>
      </c>
      <c r="S186">
        <v>-1155.17</v>
      </c>
      <c r="T186">
        <v>-1886.71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-3349.78</v>
      </c>
      <c r="G187">
        <v>2074.6999999999998</v>
      </c>
      <c r="H187">
        <v>-4829.13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-6322.18</v>
      </c>
      <c r="P187">
        <v>-559.82100000000003</v>
      </c>
      <c r="Q187">
        <v>493.11700000000002</v>
      </c>
      <c r="R187">
        <v>-6151.85</v>
      </c>
      <c r="S187">
        <v>-1085.69</v>
      </c>
      <c r="T187">
        <v>-1806.31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-3667.21</v>
      </c>
      <c r="G188">
        <v>1674.09</v>
      </c>
      <c r="H188">
        <v>-4819.6000000000004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-6420.25</v>
      </c>
      <c r="P188">
        <v>-504.036</v>
      </c>
      <c r="Q188">
        <v>384.12900000000002</v>
      </c>
      <c r="R188">
        <v>-6063.31</v>
      </c>
      <c r="S188">
        <v>-1036.6600000000001</v>
      </c>
      <c r="T188">
        <v>-1807.7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-3872.88</v>
      </c>
      <c r="G189">
        <v>1360.83</v>
      </c>
      <c r="H189">
        <v>-4879.5600000000004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-6379.35</v>
      </c>
      <c r="P189">
        <v>-213.79</v>
      </c>
      <c r="Q189">
        <v>85.747600000000006</v>
      </c>
      <c r="R189">
        <v>-6074.23</v>
      </c>
      <c r="S189">
        <v>-937.19600000000003</v>
      </c>
      <c r="T189">
        <v>-1877.18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-4210.7700000000004</v>
      </c>
      <c r="G190">
        <v>1393.6</v>
      </c>
      <c r="H190">
        <v>-4958.57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-6330.32</v>
      </c>
      <c r="P190">
        <v>361.137</v>
      </c>
      <c r="Q190">
        <v>-239.82599999999999</v>
      </c>
      <c r="R190">
        <v>-6143.72</v>
      </c>
      <c r="S190">
        <v>-878.63499999999999</v>
      </c>
      <c r="T190">
        <v>-1986.17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-4695.76</v>
      </c>
      <c r="G191">
        <v>1542.09</v>
      </c>
      <c r="H191">
        <v>-4977.62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-6320.79</v>
      </c>
      <c r="P191">
        <v>363.66899999999998</v>
      </c>
      <c r="Q191">
        <v>-495.91399999999999</v>
      </c>
      <c r="R191">
        <v>-6222.73</v>
      </c>
      <c r="S191">
        <v>-839.12900000000002</v>
      </c>
      <c r="T191">
        <v>-2074.71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-5419.2</v>
      </c>
      <c r="G192">
        <v>1730.1</v>
      </c>
      <c r="H192">
        <v>-5037.58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-6380.75</v>
      </c>
      <c r="P192">
        <v>375.99900000000002</v>
      </c>
      <c r="Q192">
        <v>-672.98800000000006</v>
      </c>
      <c r="R192">
        <v>-6271.76</v>
      </c>
      <c r="S192">
        <v>-799.62400000000002</v>
      </c>
      <c r="T192">
        <v>-2123.7399999999998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-6119.37</v>
      </c>
      <c r="G193">
        <v>1837.68</v>
      </c>
      <c r="H193">
        <v>-5176.55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-6399.8</v>
      </c>
      <c r="P193">
        <v>694.85400000000004</v>
      </c>
      <c r="Q193">
        <v>-681.10799999999995</v>
      </c>
      <c r="R193">
        <v>-6401.21</v>
      </c>
      <c r="S193">
        <v>-760.11800000000005</v>
      </c>
      <c r="T193">
        <v>-2103.29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-6910.89</v>
      </c>
      <c r="G194">
        <v>1916.69</v>
      </c>
      <c r="H194">
        <v>-5454.5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-6429.78</v>
      </c>
      <c r="P194">
        <v>790.09900000000005</v>
      </c>
      <c r="Q194">
        <v>-701.56500000000005</v>
      </c>
      <c r="R194">
        <v>-6469.29</v>
      </c>
      <c r="S194">
        <v>-720.61199999999997</v>
      </c>
      <c r="T194">
        <v>-2093.7600000000002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-7860.44</v>
      </c>
      <c r="G195">
        <v>1815.81</v>
      </c>
      <c r="H195">
        <v>-5830.51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-6469.29</v>
      </c>
      <c r="P195">
        <v>1059.94</v>
      </c>
      <c r="Q195">
        <v>-801.03499999999997</v>
      </c>
      <c r="R195">
        <v>-6568.75</v>
      </c>
      <c r="S195">
        <v>-711.08900000000006</v>
      </c>
      <c r="T195">
        <v>-2183.71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-8938.0300000000007</v>
      </c>
      <c r="G196">
        <v>1088.1199999999999</v>
      </c>
      <c r="H196">
        <v>-5805.81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-6568.76</v>
      </c>
      <c r="P196">
        <v>1235.5899999999999</v>
      </c>
      <c r="Q196">
        <v>-919.55200000000002</v>
      </c>
      <c r="R196">
        <v>-6597.32</v>
      </c>
      <c r="S196">
        <v>-741.07100000000003</v>
      </c>
      <c r="T196">
        <v>-2242.2600000000002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-10104.200000000001</v>
      </c>
      <c r="G197">
        <v>419.35500000000002</v>
      </c>
      <c r="H197">
        <v>-6427.36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-6777.22</v>
      </c>
      <c r="P197">
        <v>1174.21</v>
      </c>
      <c r="Q197">
        <v>-948.11800000000005</v>
      </c>
      <c r="R197">
        <v>-6687.27</v>
      </c>
      <c r="S197">
        <v>-780.577</v>
      </c>
      <c r="T197">
        <v>-2281.7600000000002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-11469.2</v>
      </c>
      <c r="G198">
        <v>-203.21600000000001</v>
      </c>
      <c r="H198">
        <v>-6546.88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-7044.24</v>
      </c>
      <c r="P198">
        <v>1145.6400000000001</v>
      </c>
      <c r="Q198">
        <v>-828.18100000000004</v>
      </c>
      <c r="R198">
        <v>-6835.78</v>
      </c>
      <c r="S198">
        <v>-790.09900000000005</v>
      </c>
      <c r="T198">
        <v>-2261.3000000000002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-12561.6</v>
      </c>
      <c r="G199">
        <v>4.27719</v>
      </c>
      <c r="H199">
        <v>-7028.06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-7140.87</v>
      </c>
      <c r="P199">
        <v>1115.6600000000001</v>
      </c>
      <c r="Q199">
        <v>-760.11300000000006</v>
      </c>
      <c r="R199">
        <v>-7023.78</v>
      </c>
      <c r="S199">
        <v>-820.08399999999995</v>
      </c>
      <c r="T199">
        <v>-2251.7800000000002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-13699.2</v>
      </c>
      <c r="G200">
        <v>328.41699999999997</v>
      </c>
      <c r="H200">
        <v>-7249.87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-7330.31</v>
      </c>
      <c r="P200">
        <v>1196.0999999999999</v>
      </c>
      <c r="Q200">
        <v>-900.524</v>
      </c>
      <c r="R200">
        <v>-7221.31</v>
      </c>
      <c r="S200">
        <v>-829.60400000000004</v>
      </c>
      <c r="T200">
        <v>-2311.75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-14734.4</v>
      </c>
      <c r="G201">
        <v>634.94299999999998</v>
      </c>
      <c r="H201">
        <v>-7748.69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-7567.34</v>
      </c>
      <c r="P201">
        <v>954.77200000000005</v>
      </c>
      <c r="Q201">
        <v>-978.10500000000002</v>
      </c>
      <c r="R201">
        <v>-7388.85</v>
      </c>
      <c r="S201">
        <v>-889.577</v>
      </c>
      <c r="T201">
        <v>-2330.79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-16471.7</v>
      </c>
      <c r="G202">
        <v>381.226</v>
      </c>
      <c r="H202">
        <v>-7661.09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-7624.45</v>
      </c>
      <c r="P202">
        <v>509.25799999999998</v>
      </c>
      <c r="Q202">
        <v>-1017.61</v>
      </c>
      <c r="R202">
        <v>-7516.89</v>
      </c>
      <c r="S202">
        <v>-998.57600000000002</v>
      </c>
      <c r="T202">
        <v>-2450.7399999999998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-18237.099999999999</v>
      </c>
      <c r="G203">
        <v>-293.24299999999999</v>
      </c>
      <c r="H203">
        <v>-7375.03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-7774.39</v>
      </c>
      <c r="P203">
        <v>185.131</v>
      </c>
      <c r="Q203">
        <v>-1147.08</v>
      </c>
      <c r="R203">
        <v>-7515.45</v>
      </c>
      <c r="S203">
        <v>-1027.1300000000001</v>
      </c>
      <c r="T203">
        <v>-2518.8000000000002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-19546</v>
      </c>
      <c r="G204">
        <v>-1283.76</v>
      </c>
      <c r="H204">
        <v>-6888.57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-8091.88</v>
      </c>
      <c r="P204">
        <v>28.547699999999999</v>
      </c>
      <c r="Q204">
        <v>-1215.1400000000001</v>
      </c>
      <c r="R204">
        <v>-7475.95</v>
      </c>
      <c r="S204">
        <v>-1057.1199999999999</v>
      </c>
      <c r="T204">
        <v>-2498.33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-20071.400000000001</v>
      </c>
      <c r="G205">
        <v>-3040.18</v>
      </c>
      <c r="H205">
        <v>-5735.69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-8177.52</v>
      </c>
      <c r="P205">
        <v>-29.989699999999999</v>
      </c>
      <c r="Q205">
        <v>-984.73500000000001</v>
      </c>
      <c r="R205">
        <v>-7526.41</v>
      </c>
      <c r="S205">
        <v>-1126.6099999999999</v>
      </c>
      <c r="T205">
        <v>-2398.84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-20177.5</v>
      </c>
      <c r="G206">
        <v>-5315.37</v>
      </c>
      <c r="H206">
        <v>-4332.5200000000004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-8117.54</v>
      </c>
      <c r="P206">
        <v>-9.5144099999999998</v>
      </c>
      <c r="Q206">
        <v>-788.65099999999995</v>
      </c>
      <c r="R206">
        <v>-7665.4</v>
      </c>
      <c r="S206">
        <v>-1175.6300000000001</v>
      </c>
      <c r="T206">
        <v>-2310.31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-20187</v>
      </c>
      <c r="G207">
        <v>-6696</v>
      </c>
      <c r="H207">
        <v>-2160.5300000000002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-7888.57</v>
      </c>
      <c r="P207">
        <v>59.982500000000002</v>
      </c>
      <c r="Q207">
        <v>-810.57600000000002</v>
      </c>
      <c r="R207">
        <v>-7943.39</v>
      </c>
      <c r="S207">
        <v>-1245.1300000000001</v>
      </c>
      <c r="T207">
        <v>-2321.2800000000002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-20187</v>
      </c>
      <c r="G208">
        <v>-8122.56</v>
      </c>
      <c r="H208">
        <v>369.286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-7522.06</v>
      </c>
      <c r="P208">
        <v>109.002</v>
      </c>
      <c r="Q208">
        <v>-919.58</v>
      </c>
      <c r="R208">
        <v>-8229.44</v>
      </c>
      <c r="S208">
        <v>-1294.1500000000001</v>
      </c>
      <c r="T208">
        <v>-2420.77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-20187</v>
      </c>
      <c r="G209">
        <v>-15331.9</v>
      </c>
      <c r="H209">
        <v>-3001.42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-7486.91</v>
      </c>
      <c r="P209">
        <v>268.47899999999998</v>
      </c>
      <c r="Q209">
        <v>-1008.1</v>
      </c>
      <c r="R209">
        <v>-8475.99</v>
      </c>
      <c r="S209">
        <v>-1303.6600000000001</v>
      </c>
      <c r="T209">
        <v>-2539.2800000000002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-20187</v>
      </c>
      <c r="G210">
        <v>-19270.3</v>
      </c>
      <c r="H210">
        <v>-6636.02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-7655.9</v>
      </c>
      <c r="P210">
        <v>16.104099999999999</v>
      </c>
      <c r="Q210">
        <v>-1207.0899999999999</v>
      </c>
      <c r="R210">
        <v>-8683.0300000000007</v>
      </c>
      <c r="S210">
        <v>-1393.64</v>
      </c>
      <c r="T210">
        <v>-2687.79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-20187</v>
      </c>
      <c r="G211">
        <v>-20071.400000000001</v>
      </c>
      <c r="H211">
        <v>-8257.25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-8093.39</v>
      </c>
      <c r="P211">
        <v>190.93799999999999</v>
      </c>
      <c r="Q211">
        <v>-1084.19</v>
      </c>
      <c r="R211">
        <v>-8910.5499999999993</v>
      </c>
      <c r="S211">
        <v>-1392.18</v>
      </c>
      <c r="T211">
        <v>-2725.84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-18807.2</v>
      </c>
      <c r="G212">
        <v>-20177.5</v>
      </c>
      <c r="H212">
        <v>-6643.38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-8516.98</v>
      </c>
      <c r="P212">
        <v>396.51400000000001</v>
      </c>
      <c r="Q212">
        <v>-817.16300000000001</v>
      </c>
      <c r="R212">
        <v>-9147.59</v>
      </c>
      <c r="S212">
        <v>-1442.66</v>
      </c>
      <c r="T212">
        <v>-2695.85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-14800.3</v>
      </c>
      <c r="G213">
        <v>-20187</v>
      </c>
      <c r="H213">
        <v>-4034.54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-9032.01</v>
      </c>
      <c r="P213">
        <v>104.601</v>
      </c>
      <c r="Q213">
        <v>-600.61500000000001</v>
      </c>
      <c r="R213">
        <v>-9354.6299999999992</v>
      </c>
      <c r="S213">
        <v>-1491.68</v>
      </c>
      <c r="T213">
        <v>-2566.35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-11239</v>
      </c>
      <c r="G214">
        <v>-20187</v>
      </c>
      <c r="H214">
        <v>-5047.2299999999996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-9795.07</v>
      </c>
      <c r="P214">
        <v>-119.986</v>
      </c>
      <c r="Q214">
        <v>-283.101</v>
      </c>
      <c r="R214">
        <v>-9642.14</v>
      </c>
      <c r="S214">
        <v>-1531.18</v>
      </c>
      <c r="T214">
        <v>-2498.3200000000002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-9838.8700000000008</v>
      </c>
      <c r="G215">
        <v>-20187</v>
      </c>
      <c r="H215">
        <v>-7879.98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-10624.7</v>
      </c>
      <c r="P215">
        <v>-98.025400000000005</v>
      </c>
      <c r="Q215">
        <v>-77.535899999999998</v>
      </c>
      <c r="R215">
        <v>-9988.19</v>
      </c>
      <c r="S215">
        <v>-1540.69</v>
      </c>
      <c r="T215">
        <v>-2428.8200000000002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-10719.1</v>
      </c>
      <c r="G216">
        <v>-20187</v>
      </c>
      <c r="H216">
        <v>-8732.07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-11274.3</v>
      </c>
      <c r="P216">
        <v>-199.00200000000001</v>
      </c>
      <c r="Q216">
        <v>-69.502899999999997</v>
      </c>
      <c r="R216">
        <v>-10523.7</v>
      </c>
      <c r="S216">
        <v>-1480.7</v>
      </c>
      <c r="T216">
        <v>-2439.8000000000002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-11781.3</v>
      </c>
      <c r="G217">
        <v>-20187</v>
      </c>
      <c r="H217">
        <v>-8470.11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-11326.9</v>
      </c>
      <c r="P217">
        <v>-477.02</v>
      </c>
      <c r="Q217">
        <v>-49.011099999999999</v>
      </c>
      <c r="R217">
        <v>-10966.3</v>
      </c>
      <c r="S217">
        <v>-1491.68</v>
      </c>
      <c r="T217">
        <v>-2539.3000000000002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-11829.5</v>
      </c>
      <c r="G218">
        <v>-20187</v>
      </c>
      <c r="H218">
        <v>-8585.0400000000009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-11028.4</v>
      </c>
      <c r="P218">
        <v>-673.06500000000005</v>
      </c>
      <c r="Q218">
        <v>-339.49599999999998</v>
      </c>
      <c r="R218">
        <v>-11181.4</v>
      </c>
      <c r="S218">
        <v>-1411.19</v>
      </c>
      <c r="T218">
        <v>-2687.82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-11502.5</v>
      </c>
      <c r="G219">
        <v>-20187</v>
      </c>
      <c r="H219">
        <v>-8441.58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-10552.9</v>
      </c>
      <c r="P219">
        <v>-771.08799999999997</v>
      </c>
      <c r="Q219">
        <v>-854.55</v>
      </c>
      <c r="R219">
        <v>-11279.4</v>
      </c>
      <c r="S219">
        <v>-1322.67</v>
      </c>
      <c r="T219">
        <v>-2815.84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-11746.9</v>
      </c>
      <c r="G220">
        <v>-20187</v>
      </c>
      <c r="H220">
        <v>-9275.0499999999993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-10219.299999999999</v>
      </c>
      <c r="P220">
        <v>-730.09900000000005</v>
      </c>
      <c r="Q220">
        <v>-1137.6199999999999</v>
      </c>
      <c r="R220">
        <v>-11208.4</v>
      </c>
      <c r="S220">
        <v>-1243.6600000000001</v>
      </c>
      <c r="T220">
        <v>-2874.35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-13501.5</v>
      </c>
      <c r="G221">
        <v>-8186.77</v>
      </c>
      <c r="H221">
        <v>-11270.2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-10062.799999999999</v>
      </c>
      <c r="P221">
        <v>-501.084</v>
      </c>
      <c r="Q221">
        <v>-1035.1400000000001</v>
      </c>
      <c r="R221">
        <v>-11059.9</v>
      </c>
      <c r="S221">
        <v>-1164.6500000000001</v>
      </c>
      <c r="T221">
        <v>-2703.86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-16454.3</v>
      </c>
      <c r="G222">
        <v>11275.5</v>
      </c>
      <c r="H222">
        <v>-3681.68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-10004.299999999999</v>
      </c>
      <c r="P222">
        <v>-224.547</v>
      </c>
      <c r="Q222">
        <v>-507.60599999999999</v>
      </c>
      <c r="R222">
        <v>-10961.9</v>
      </c>
      <c r="S222">
        <v>-1055.6400000000001</v>
      </c>
      <c r="T222">
        <v>-2406.8200000000002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-13563.9</v>
      </c>
      <c r="G223">
        <v>16746.599999999999</v>
      </c>
      <c r="H223">
        <v>2674.08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-10084.799999999999</v>
      </c>
      <c r="P223">
        <v>352.01</v>
      </c>
      <c r="Q223">
        <v>124.483</v>
      </c>
      <c r="R223">
        <v>-11062.9</v>
      </c>
      <c r="S223">
        <v>-877.12</v>
      </c>
      <c r="T223">
        <v>-2090.7800000000002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-10844.4</v>
      </c>
      <c r="G224">
        <v>6167.19</v>
      </c>
      <c r="H224">
        <v>-298.875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-10083.299999999999</v>
      </c>
      <c r="P224">
        <v>993.60500000000002</v>
      </c>
      <c r="Q224">
        <v>726.57299999999998</v>
      </c>
      <c r="R224">
        <v>-11280.9</v>
      </c>
      <c r="S224">
        <v>-649.58799999999997</v>
      </c>
      <c r="T224">
        <v>-1984.75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-10020.299999999999</v>
      </c>
      <c r="G225">
        <v>-3745.38</v>
      </c>
      <c r="H225">
        <v>-7560.36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-9593.7000000000007</v>
      </c>
      <c r="P225">
        <v>1415.67</v>
      </c>
      <c r="Q225">
        <v>1379.17</v>
      </c>
      <c r="R225">
        <v>-11277.9</v>
      </c>
      <c r="S225">
        <v>-442.55700000000002</v>
      </c>
      <c r="T225">
        <v>-2155.27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-13606.2</v>
      </c>
      <c r="G226">
        <v>-4247.01</v>
      </c>
      <c r="H226">
        <v>-6441.27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-8811.59</v>
      </c>
      <c r="P226">
        <v>1651.21</v>
      </c>
      <c r="Q226">
        <v>2020.76</v>
      </c>
      <c r="R226">
        <v>-11048.9</v>
      </c>
      <c r="S226">
        <v>-185.02099999999999</v>
      </c>
      <c r="T226">
        <v>-2452.31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-16575.099999999999</v>
      </c>
      <c r="G227">
        <v>-3902.99</v>
      </c>
      <c r="H227">
        <v>-1710.58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-8222.01</v>
      </c>
      <c r="P227">
        <v>2088.77</v>
      </c>
      <c r="Q227">
        <v>2502.8200000000002</v>
      </c>
      <c r="R227">
        <v>-10892.4</v>
      </c>
      <c r="S227">
        <v>91.518799999999999</v>
      </c>
      <c r="T227">
        <v>-2558.3200000000002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-16365</v>
      </c>
      <c r="G228">
        <v>-7731.21</v>
      </c>
      <c r="H228">
        <v>-513.56399999999996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-8278.5400000000009</v>
      </c>
      <c r="P228">
        <v>2722.37</v>
      </c>
      <c r="Q228">
        <v>2517.31</v>
      </c>
      <c r="R228">
        <v>-10953.9</v>
      </c>
      <c r="S228">
        <v>308.048</v>
      </c>
      <c r="T228">
        <v>-2357.7800000000002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-15487.9</v>
      </c>
      <c r="G229">
        <v>-9558.25</v>
      </c>
      <c r="H229">
        <v>-2854.06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-8695.6200000000008</v>
      </c>
      <c r="P229">
        <v>3153.92</v>
      </c>
      <c r="Q229">
        <v>2128.73</v>
      </c>
      <c r="R229">
        <v>-11072.4</v>
      </c>
      <c r="S229">
        <v>475.57</v>
      </c>
      <c r="T229">
        <v>-2081.2399999999998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-14268.2</v>
      </c>
      <c r="G230">
        <v>-5376.68</v>
      </c>
      <c r="H230">
        <v>-5425.38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-8869.61</v>
      </c>
      <c r="P230">
        <v>3479.46</v>
      </c>
      <c r="Q230">
        <v>1474.62</v>
      </c>
      <c r="R230">
        <v>-10770.8</v>
      </c>
      <c r="S230">
        <v>633.59299999999996</v>
      </c>
      <c r="T230">
        <v>-2134.7800000000002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-12955</v>
      </c>
      <c r="G231">
        <v>601.202</v>
      </c>
      <c r="H231">
        <v>-5464.61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-8018.38</v>
      </c>
      <c r="P231">
        <v>4065.58</v>
      </c>
      <c r="Q231">
        <v>583.47400000000005</v>
      </c>
      <c r="R231">
        <v>-9916.14</v>
      </c>
      <c r="S231">
        <v>761.60699999999997</v>
      </c>
      <c r="T231">
        <v>-2442.84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-10721</v>
      </c>
      <c r="G232">
        <v>2504.38</v>
      </c>
      <c r="H232">
        <v>-3343.11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-6722.68</v>
      </c>
      <c r="P232">
        <v>4287.04</v>
      </c>
      <c r="Q232">
        <v>-184.608</v>
      </c>
      <c r="R232">
        <v>-8958.5</v>
      </c>
      <c r="S232">
        <v>910.13300000000004</v>
      </c>
      <c r="T232">
        <v>-2498.31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-7832.57</v>
      </c>
      <c r="G233">
        <v>36.033000000000001</v>
      </c>
      <c r="H233">
        <v>-2605.8000000000002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-6189.73</v>
      </c>
      <c r="P233">
        <v>3885.91</v>
      </c>
      <c r="Q233">
        <v>-505.59</v>
      </c>
      <c r="R233">
        <v>-8370.48</v>
      </c>
      <c r="S233">
        <v>1098.1600000000001</v>
      </c>
      <c r="T233">
        <v>-2038.67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-6360.64</v>
      </c>
      <c r="G234">
        <v>-3310.94</v>
      </c>
      <c r="H234">
        <v>-4038.31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-6543.4</v>
      </c>
      <c r="P234">
        <v>3152.77</v>
      </c>
      <c r="Q234">
        <v>-403.01900000000001</v>
      </c>
      <c r="R234">
        <v>-8316.5499999999993</v>
      </c>
      <c r="S234">
        <v>1355.71</v>
      </c>
      <c r="T234">
        <v>-1266.03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-6513.4</v>
      </c>
      <c r="G235">
        <v>-4108.51</v>
      </c>
      <c r="H235">
        <v>-4503.5600000000004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-7546.65</v>
      </c>
      <c r="P235">
        <v>1942.5</v>
      </c>
      <c r="Q235">
        <v>-265.512</v>
      </c>
      <c r="R235">
        <v>-9085.81</v>
      </c>
      <c r="S235">
        <v>1452.19</v>
      </c>
      <c r="T235">
        <v>-706.50400000000002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-6726.86</v>
      </c>
      <c r="G236">
        <v>-2217.7800000000002</v>
      </c>
      <c r="H236">
        <v>-2552.81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-8632.2900000000009</v>
      </c>
      <c r="P236">
        <v>509.274</v>
      </c>
      <c r="Q236">
        <v>63.086100000000002</v>
      </c>
      <c r="R236">
        <v>-10313.5</v>
      </c>
      <c r="S236">
        <v>1521.71</v>
      </c>
      <c r="T236">
        <v>-862.678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-6785.35</v>
      </c>
      <c r="G237">
        <v>-809.37</v>
      </c>
      <c r="H237">
        <v>-1875.72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-9728.9500000000007</v>
      </c>
      <c r="P237">
        <v>-532.26300000000003</v>
      </c>
      <c r="Q237">
        <v>818.29</v>
      </c>
      <c r="R237">
        <v>-11467.2</v>
      </c>
      <c r="S237">
        <v>1540.69</v>
      </c>
      <c r="T237">
        <v>-1578.38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-8175.45</v>
      </c>
      <c r="G238">
        <v>-733.14800000000002</v>
      </c>
      <c r="H238">
        <v>-2937.2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-10745.1</v>
      </c>
      <c r="P238">
        <v>-1230.8</v>
      </c>
      <c r="Q238">
        <v>1867.49</v>
      </c>
      <c r="R238">
        <v>-12183.2</v>
      </c>
      <c r="S238">
        <v>1570.71</v>
      </c>
      <c r="T238">
        <v>-2377.98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-9362.42</v>
      </c>
      <c r="G239">
        <v>-219.83600000000001</v>
      </c>
      <c r="H239">
        <v>-3038.8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-11762.7</v>
      </c>
      <c r="P239">
        <v>-1082.53</v>
      </c>
      <c r="Q239">
        <v>2853.6</v>
      </c>
      <c r="R239">
        <v>-12475.6</v>
      </c>
      <c r="S239">
        <v>1610.21</v>
      </c>
      <c r="T239">
        <v>-2927.99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-9749.77</v>
      </c>
      <c r="G240">
        <v>-369.66500000000002</v>
      </c>
      <c r="H240">
        <v>-3353.06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-12189.6</v>
      </c>
      <c r="P240">
        <v>-1137.7</v>
      </c>
      <c r="Q240">
        <v>3231.46</v>
      </c>
      <c r="R240">
        <v>-12373</v>
      </c>
      <c r="S240">
        <v>1619.7</v>
      </c>
      <c r="T240">
        <v>-2951.84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-9557.1</v>
      </c>
      <c r="G241">
        <v>-2395.04</v>
      </c>
      <c r="H241">
        <v>-2966.17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-11766.3</v>
      </c>
      <c r="P241">
        <v>-1635.38</v>
      </c>
      <c r="Q241">
        <v>2888.71</v>
      </c>
      <c r="R241">
        <v>-12025.4</v>
      </c>
      <c r="S241">
        <v>1559.67</v>
      </c>
      <c r="T241">
        <v>-2473.14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-8910.8799999999992</v>
      </c>
      <c r="G242">
        <v>-3422.6</v>
      </c>
      <c r="H242">
        <v>-1964.4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-11014.1</v>
      </c>
      <c r="P242">
        <v>-1507.58</v>
      </c>
      <c r="Q242">
        <v>2135.0100000000002</v>
      </c>
      <c r="R242">
        <v>-11510.3</v>
      </c>
      <c r="S242">
        <v>1450.64</v>
      </c>
      <c r="T242">
        <v>-1850.53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-8370.39</v>
      </c>
      <c r="G243">
        <v>-2414.8000000000002</v>
      </c>
      <c r="H243">
        <v>-1968.86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-10284</v>
      </c>
      <c r="P243">
        <v>-1272.0899999999999</v>
      </c>
      <c r="Q243">
        <v>1425.45</v>
      </c>
      <c r="R243">
        <v>-10927.2</v>
      </c>
      <c r="S243">
        <v>1362.14</v>
      </c>
      <c r="T243">
        <v>-1338.51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-8436.64</v>
      </c>
      <c r="G244">
        <v>-1874.15</v>
      </c>
      <c r="H244">
        <v>-2444.48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-9723.0300000000007</v>
      </c>
      <c r="P244">
        <v>-474.21300000000002</v>
      </c>
      <c r="Q244">
        <v>1024.02</v>
      </c>
      <c r="R244">
        <v>-10544.7</v>
      </c>
      <c r="S244">
        <v>1283.1300000000001</v>
      </c>
      <c r="T244">
        <v>-1194.6400000000001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-9003.8700000000008</v>
      </c>
      <c r="G245">
        <v>-1877.26</v>
      </c>
      <c r="H245">
        <v>-2687.89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-9179.44</v>
      </c>
      <c r="P245">
        <v>393.35399999999998</v>
      </c>
      <c r="Q245">
        <v>1008.15</v>
      </c>
      <c r="R245">
        <v>-10318.700000000001</v>
      </c>
      <c r="S245">
        <v>1234.1400000000001</v>
      </c>
      <c r="T245">
        <v>-1455.31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-9435.32</v>
      </c>
      <c r="G246">
        <v>-1866.22</v>
      </c>
      <c r="H246">
        <v>-2875.94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-9016.61</v>
      </c>
      <c r="P246">
        <v>952.803</v>
      </c>
      <c r="Q246">
        <v>1177.22</v>
      </c>
      <c r="R246">
        <v>-10241.299999999999</v>
      </c>
      <c r="S246">
        <v>1254.67</v>
      </c>
      <c r="T246">
        <v>-1870.9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-9340.57</v>
      </c>
      <c r="G247">
        <v>-1586.55</v>
      </c>
      <c r="H247">
        <v>-2983.4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-8947.08</v>
      </c>
      <c r="P247">
        <v>1336.81</v>
      </c>
      <c r="Q247">
        <v>1224.6500000000001</v>
      </c>
      <c r="R247">
        <v>-9991.6200000000008</v>
      </c>
      <c r="S247">
        <v>1264.1600000000001</v>
      </c>
      <c r="T247">
        <v>-2245.4299999999998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-8983.4500000000007</v>
      </c>
      <c r="G248">
        <v>-1231</v>
      </c>
      <c r="H248">
        <v>-2942.33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-8808.0300000000007</v>
      </c>
      <c r="P248">
        <v>1602.3</v>
      </c>
      <c r="Q248">
        <v>1014.51</v>
      </c>
      <c r="R248">
        <v>-9525.4699999999993</v>
      </c>
      <c r="S248">
        <v>1204.1199999999999</v>
      </c>
      <c r="T248">
        <v>-2390.83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-8858.59</v>
      </c>
      <c r="G249">
        <v>-1265.73</v>
      </c>
      <c r="H249">
        <v>-2893.34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-8409.84</v>
      </c>
      <c r="P249">
        <v>1749.27</v>
      </c>
      <c r="Q249">
        <v>737.96799999999996</v>
      </c>
      <c r="R249">
        <v>-8861.7900000000009</v>
      </c>
      <c r="S249">
        <v>1155.1300000000001</v>
      </c>
      <c r="T249">
        <v>-2259.69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-8729.02</v>
      </c>
      <c r="G250">
        <v>-1183.57</v>
      </c>
      <c r="H250">
        <v>-2793.79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-7845.7</v>
      </c>
      <c r="P250">
        <v>1897.81</v>
      </c>
      <c r="Q250">
        <v>371.36200000000002</v>
      </c>
      <c r="R250">
        <v>-8120.66</v>
      </c>
      <c r="S250">
        <v>1115.6199999999999</v>
      </c>
      <c r="T250">
        <v>-1912.05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-8781.15</v>
      </c>
      <c r="G251">
        <v>-875.43799999999999</v>
      </c>
      <c r="H251">
        <v>-2615.23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-7343.19</v>
      </c>
      <c r="P251">
        <v>2055.83</v>
      </c>
      <c r="Q251">
        <v>156.44300000000001</v>
      </c>
      <c r="R251">
        <v>-7490.15</v>
      </c>
      <c r="S251">
        <v>1046.0899999999999</v>
      </c>
      <c r="T251">
        <v>-1517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-9049.7900000000009</v>
      </c>
      <c r="G252">
        <v>-700.02800000000002</v>
      </c>
      <c r="H252">
        <v>-2507.77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-7019.24</v>
      </c>
      <c r="P252">
        <v>1823.55</v>
      </c>
      <c r="Q252">
        <v>58.467500000000001</v>
      </c>
      <c r="R252">
        <v>-7077.7</v>
      </c>
      <c r="S252">
        <v>967.08100000000002</v>
      </c>
      <c r="T252">
        <v>-1332.11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-9185.69</v>
      </c>
      <c r="G253">
        <v>-851.73</v>
      </c>
      <c r="H253">
        <v>-2638.93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-6772.72</v>
      </c>
      <c r="P253">
        <v>1407.95</v>
      </c>
      <c r="Q253">
        <v>69.529300000000006</v>
      </c>
      <c r="R253">
        <v>-6932.32</v>
      </c>
      <c r="S253">
        <v>888.07</v>
      </c>
      <c r="T253">
        <v>-1393.74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-9114.57</v>
      </c>
      <c r="G254">
        <v>-1178.8399999999999</v>
      </c>
      <c r="H254">
        <v>-3046.64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-6445.61</v>
      </c>
      <c r="P254">
        <v>1273.6400000000001</v>
      </c>
      <c r="Q254">
        <v>48.984699999999997</v>
      </c>
      <c r="R254">
        <v>-6913.36</v>
      </c>
      <c r="S254">
        <v>839.08299999999997</v>
      </c>
      <c r="T254">
        <v>-1632.35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-8966.0300000000007</v>
      </c>
      <c r="G255">
        <v>-1384.26</v>
      </c>
      <c r="H255">
        <v>-3280.5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-6120.09</v>
      </c>
      <c r="P255">
        <v>963.89800000000002</v>
      </c>
      <c r="Q255">
        <v>9.4789899999999996</v>
      </c>
      <c r="R255">
        <v>-6943.39</v>
      </c>
      <c r="S255">
        <v>739.52599999999995</v>
      </c>
      <c r="T255">
        <v>-1818.82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-8928.11</v>
      </c>
      <c r="G256">
        <v>-1362.12</v>
      </c>
      <c r="H256">
        <v>-3168.28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-6044.25</v>
      </c>
      <c r="P256">
        <v>869.10799999999995</v>
      </c>
      <c r="Q256">
        <v>210.18600000000001</v>
      </c>
      <c r="R256">
        <v>-6892.81</v>
      </c>
      <c r="S256">
        <v>651.03499999999997</v>
      </c>
      <c r="T256">
        <v>-1886.76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-8988.17</v>
      </c>
      <c r="G257">
        <v>-1253.0899999999999</v>
      </c>
      <c r="H257">
        <v>-2940.73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-6014.23</v>
      </c>
      <c r="P257">
        <v>598.86199999999997</v>
      </c>
      <c r="Q257">
        <v>216.48</v>
      </c>
      <c r="R257">
        <v>-6783.78</v>
      </c>
      <c r="S257">
        <v>662.10599999999999</v>
      </c>
      <c r="T257">
        <v>-1776.13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-8887.01</v>
      </c>
      <c r="G258">
        <v>-1104.54</v>
      </c>
      <c r="H258">
        <v>-2943.92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-6064.81</v>
      </c>
      <c r="P258">
        <v>783.81700000000001</v>
      </c>
      <c r="Q258">
        <v>107.44</v>
      </c>
      <c r="R258">
        <v>-6605.2</v>
      </c>
      <c r="S258">
        <v>671.58399999999995</v>
      </c>
      <c r="T258">
        <v>-1678.16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-8879.1299999999992</v>
      </c>
      <c r="G259">
        <v>-1126.69</v>
      </c>
      <c r="H259">
        <v>-3022.93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-5843.53</v>
      </c>
      <c r="P259">
        <v>809.05100000000004</v>
      </c>
      <c r="Q259">
        <v>18.952300000000001</v>
      </c>
      <c r="R259">
        <v>-6467.73</v>
      </c>
      <c r="S259">
        <v>671.58399999999995</v>
      </c>
      <c r="T259">
        <v>-1659.21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-8858.58</v>
      </c>
      <c r="G260">
        <v>-1205.7</v>
      </c>
      <c r="H260">
        <v>-3041.88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-5827.78</v>
      </c>
      <c r="P260">
        <v>579.89200000000005</v>
      </c>
      <c r="Q260">
        <v>0</v>
      </c>
      <c r="R260">
        <v>-6379.24</v>
      </c>
      <c r="S260">
        <v>701.61300000000006</v>
      </c>
      <c r="T260">
        <v>-1659.21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-8819.07</v>
      </c>
      <c r="G261">
        <v>-1314.74</v>
      </c>
      <c r="H261">
        <v>-2891.73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-6147.03</v>
      </c>
      <c r="P261">
        <v>753.80499999999995</v>
      </c>
      <c r="Q261">
        <v>-30.030200000000001</v>
      </c>
      <c r="R261">
        <v>-6390.32</v>
      </c>
      <c r="S261">
        <v>681.05899999999997</v>
      </c>
      <c r="T261">
        <v>-1719.27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-8749.5400000000009</v>
      </c>
      <c r="G262">
        <v>-1433.26</v>
      </c>
      <c r="H262">
        <v>-2814.32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-6421.97</v>
      </c>
      <c r="P262">
        <v>529.29300000000001</v>
      </c>
      <c r="Q262">
        <v>-189.66</v>
      </c>
      <c r="R262">
        <v>-6399.8</v>
      </c>
      <c r="S262">
        <v>731.64599999999996</v>
      </c>
      <c r="T262">
        <v>-1828.31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-8700.56</v>
      </c>
      <c r="G263">
        <v>-1401.62</v>
      </c>
      <c r="H263">
        <v>-2804.85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-6568.9</v>
      </c>
      <c r="P263">
        <v>254.364</v>
      </c>
      <c r="Q263">
        <v>-357.15699999999998</v>
      </c>
      <c r="R263">
        <v>-6369.77</v>
      </c>
      <c r="S263">
        <v>750.59400000000005</v>
      </c>
      <c r="T263">
        <v>-1826.7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-8721.1200000000008</v>
      </c>
      <c r="G264">
        <v>-1532.84</v>
      </c>
      <c r="H264">
        <v>-2684.72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-6837.58</v>
      </c>
      <c r="P264">
        <v>557.91600000000005</v>
      </c>
      <c r="Q264">
        <v>-425.08199999999999</v>
      </c>
      <c r="R264">
        <v>-6360.29</v>
      </c>
      <c r="S264">
        <v>750.59400000000005</v>
      </c>
      <c r="T264">
        <v>-1817.23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-8790.66</v>
      </c>
      <c r="G265">
        <v>-1490.1</v>
      </c>
      <c r="H265">
        <v>-2586.7600000000002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-7063.53</v>
      </c>
      <c r="P265">
        <v>401.28399999999999</v>
      </c>
      <c r="Q265">
        <v>-554.68799999999999</v>
      </c>
      <c r="R265">
        <v>-6330.26</v>
      </c>
      <c r="S265">
        <v>780.62699999999995</v>
      </c>
      <c r="T265">
        <v>-1817.23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-8869.67</v>
      </c>
      <c r="G266">
        <v>-1401.61</v>
      </c>
      <c r="H266">
        <v>-2507.75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-7110.89</v>
      </c>
      <c r="P266">
        <v>346.07400000000001</v>
      </c>
      <c r="Q266">
        <v>-532.50599999999997</v>
      </c>
      <c r="R266">
        <v>-6320.79</v>
      </c>
      <c r="S266">
        <v>850.16700000000003</v>
      </c>
      <c r="T266">
        <v>-1817.23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-8798.5</v>
      </c>
      <c r="G267">
        <v>-1352.64</v>
      </c>
      <c r="H267">
        <v>-2458.7800000000002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-7110.89</v>
      </c>
      <c r="P267">
        <v>385.57900000000001</v>
      </c>
      <c r="Q267">
        <v>-453.49400000000003</v>
      </c>
      <c r="R267">
        <v>-6410.89</v>
      </c>
      <c r="S267">
        <v>839.07399999999996</v>
      </c>
      <c r="T267">
        <v>-1847.26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-8710.02</v>
      </c>
      <c r="G268">
        <v>-1283.0999999999999</v>
      </c>
      <c r="H268">
        <v>-2449.31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-7231.03</v>
      </c>
      <c r="P268">
        <v>395.04899999999998</v>
      </c>
      <c r="Q268">
        <v>-524.66</v>
      </c>
      <c r="R268">
        <v>-6469.34</v>
      </c>
      <c r="S268">
        <v>799.56799999999998</v>
      </c>
      <c r="T268">
        <v>-1886.77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-8661.0499999999993</v>
      </c>
      <c r="G269">
        <v>-1264.1600000000001</v>
      </c>
      <c r="H269">
        <v>-2539.41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-7298.94</v>
      </c>
      <c r="P269">
        <v>455.12099999999998</v>
      </c>
      <c r="Q269">
        <v>-583.10500000000002</v>
      </c>
      <c r="R269">
        <v>-6538.88</v>
      </c>
      <c r="S269">
        <v>790.09900000000005</v>
      </c>
      <c r="T269">
        <v>-1926.27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-8801.76</v>
      </c>
      <c r="G270">
        <v>-1174.05</v>
      </c>
      <c r="H270">
        <v>-2778.08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-7278.38</v>
      </c>
      <c r="P270">
        <v>293.83800000000002</v>
      </c>
      <c r="Q270">
        <v>-652.64800000000002</v>
      </c>
      <c r="R270">
        <v>-6587.86</v>
      </c>
      <c r="S270">
        <v>790.09900000000005</v>
      </c>
      <c r="T270">
        <v>-1995.82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-8909.18</v>
      </c>
      <c r="G271">
        <v>-1115.6099999999999</v>
      </c>
      <c r="H271">
        <v>-2964.5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-7298.94</v>
      </c>
      <c r="P271">
        <v>176.95400000000001</v>
      </c>
      <c r="Q271">
        <v>-761.697</v>
      </c>
      <c r="R271">
        <v>-6627.36</v>
      </c>
      <c r="S271">
        <v>760.06100000000004</v>
      </c>
      <c r="T271">
        <v>-2014.75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-8988.19</v>
      </c>
      <c r="G272">
        <v>-1166.21</v>
      </c>
      <c r="H272">
        <v>-3032.41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-7308.41</v>
      </c>
      <c r="P272">
        <v>398.32400000000001</v>
      </c>
      <c r="Q272">
        <v>-820.13699999999994</v>
      </c>
      <c r="R272">
        <v>-6726.94</v>
      </c>
      <c r="S272">
        <v>750.59400000000005</v>
      </c>
      <c r="T272">
        <v>-1954.68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-8977.08</v>
      </c>
      <c r="G273">
        <v>-1245.23</v>
      </c>
      <c r="H273">
        <v>-3432.38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-7248.33</v>
      </c>
      <c r="P273">
        <v>534.13699999999994</v>
      </c>
      <c r="Q273">
        <v>-769.52599999999995</v>
      </c>
      <c r="R273">
        <v>-6845.46</v>
      </c>
      <c r="S273">
        <v>780.63199999999995</v>
      </c>
      <c r="T273">
        <v>-1965.78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-8967.6200000000008</v>
      </c>
      <c r="G274">
        <v>-1504.47</v>
      </c>
      <c r="H274">
        <v>-3825.8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-7229.4</v>
      </c>
      <c r="P274">
        <v>553.06899999999996</v>
      </c>
      <c r="Q274">
        <v>-600.39700000000005</v>
      </c>
      <c r="R274">
        <v>-6994.01</v>
      </c>
      <c r="S274">
        <v>790.09900000000005</v>
      </c>
      <c r="T274">
        <v>-2005.29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-9147.86</v>
      </c>
      <c r="G275">
        <v>-1640.28</v>
      </c>
      <c r="H275">
        <v>-4091.23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-7229.4</v>
      </c>
      <c r="P275">
        <v>523.029</v>
      </c>
      <c r="Q275">
        <v>-673.22900000000004</v>
      </c>
      <c r="R275">
        <v>-7212.12</v>
      </c>
      <c r="S275">
        <v>820.13900000000001</v>
      </c>
      <c r="T275">
        <v>-2044.79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-9354.85</v>
      </c>
      <c r="G276">
        <v>-1689.25</v>
      </c>
      <c r="H276">
        <v>-4178.0600000000004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-7109.24</v>
      </c>
      <c r="P276">
        <v>543.60500000000002</v>
      </c>
      <c r="Q276">
        <v>-861.29200000000003</v>
      </c>
      <c r="R276">
        <v>-7509.23</v>
      </c>
      <c r="S276">
        <v>799.56299999999999</v>
      </c>
      <c r="T276">
        <v>-2114.34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-9552.3799999999992</v>
      </c>
      <c r="G277">
        <v>-1728.75</v>
      </c>
      <c r="H277">
        <v>-4307.6899999999996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-7041.34</v>
      </c>
      <c r="P277">
        <v>703.27499999999998</v>
      </c>
      <c r="Q277">
        <v>-1058.82</v>
      </c>
      <c r="R277">
        <v>-7645.03</v>
      </c>
      <c r="S277">
        <v>760.05700000000002</v>
      </c>
      <c r="T277">
        <v>-2253.4299999999998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-9749.91</v>
      </c>
      <c r="G278">
        <v>-1648.09</v>
      </c>
      <c r="H278">
        <v>-4495.75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-6821.58</v>
      </c>
      <c r="P278">
        <v>630.42499999999995</v>
      </c>
      <c r="Q278">
        <v>-1556.77</v>
      </c>
      <c r="R278">
        <v>-7573.83</v>
      </c>
      <c r="S278">
        <v>750.59400000000005</v>
      </c>
      <c r="T278">
        <v>-2411.4499999999998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-9947.44</v>
      </c>
      <c r="G279">
        <v>-1589.66</v>
      </c>
      <c r="H279">
        <v>-4843.5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-6845.47</v>
      </c>
      <c r="P279">
        <v>532.48800000000006</v>
      </c>
      <c r="Q279">
        <v>-1758.8</v>
      </c>
      <c r="R279">
        <v>-7515.4</v>
      </c>
      <c r="S279">
        <v>810.67899999999997</v>
      </c>
      <c r="T279">
        <v>-2359.1799999999998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-10175</v>
      </c>
      <c r="G280">
        <v>-1670.33</v>
      </c>
      <c r="H280">
        <v>-4817.9399999999996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-7144.25</v>
      </c>
      <c r="P280">
        <v>363.346</v>
      </c>
      <c r="Q280">
        <v>-1357.11</v>
      </c>
      <c r="R280">
        <v>-7806.37</v>
      </c>
      <c r="S280">
        <v>829.60400000000004</v>
      </c>
      <c r="T280">
        <v>-2150.5300000000002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-10231.799999999999</v>
      </c>
      <c r="G281">
        <v>-1488.4</v>
      </c>
      <c r="H281">
        <v>-4780.1000000000004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-7589.94</v>
      </c>
      <c r="P281">
        <v>316.03899999999999</v>
      </c>
      <c r="Q281">
        <v>-1104.48</v>
      </c>
      <c r="R281">
        <v>-8321.61</v>
      </c>
      <c r="S281">
        <v>769.51499999999999</v>
      </c>
      <c r="T281">
        <v>-2003.63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-10261.799999999999</v>
      </c>
      <c r="G282">
        <v>-1392.13</v>
      </c>
      <c r="H282">
        <v>-4930.32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-8124.09</v>
      </c>
      <c r="P282">
        <v>466.26499999999999</v>
      </c>
      <c r="Q282">
        <v>-1246.9000000000001</v>
      </c>
      <c r="R282">
        <v>-8844.64</v>
      </c>
      <c r="S282">
        <v>720.548</v>
      </c>
      <c r="T282">
        <v>-2095.4299999999998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-10391.5</v>
      </c>
      <c r="G283">
        <v>-1232.44</v>
      </c>
      <c r="H283">
        <v>-4887.4799999999996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-8677.17</v>
      </c>
      <c r="P283">
        <v>543.61</v>
      </c>
      <c r="Q283">
        <v>-1063.3</v>
      </c>
      <c r="R283">
        <v>-9238.0300000000007</v>
      </c>
      <c r="S283">
        <v>711.08900000000006</v>
      </c>
      <c r="T283">
        <v>-2373.63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-10579.5</v>
      </c>
      <c r="G284">
        <v>-914.72699999999998</v>
      </c>
      <c r="H284">
        <v>-4528.59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-9110.07</v>
      </c>
      <c r="P284">
        <v>432.88200000000001</v>
      </c>
      <c r="Q284">
        <v>-777.29600000000005</v>
      </c>
      <c r="R284">
        <v>-9593.58</v>
      </c>
      <c r="S284">
        <v>681.04200000000003</v>
      </c>
      <c r="T284">
        <v>-2629.59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-10747</v>
      </c>
      <c r="G285">
        <v>-649.31899999999996</v>
      </c>
      <c r="H285">
        <v>-4364.46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-9535.17</v>
      </c>
      <c r="P285">
        <v>455.14400000000001</v>
      </c>
      <c r="Q285">
        <v>-620.94600000000003</v>
      </c>
      <c r="R285">
        <v>-9919.09</v>
      </c>
      <c r="S285">
        <v>641.53599999999994</v>
      </c>
      <c r="T285">
        <v>-2656.29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-10875</v>
      </c>
      <c r="G286">
        <v>-442.33199999999999</v>
      </c>
      <c r="H286">
        <v>-4375.59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-9759.4</v>
      </c>
      <c r="P286">
        <v>564.20399999999995</v>
      </c>
      <c r="Q286">
        <v>-562.52599999999995</v>
      </c>
      <c r="R286">
        <v>-10114.9</v>
      </c>
      <c r="S286">
        <v>541.93399999999997</v>
      </c>
      <c r="T286">
        <v>-2526.64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-11053.6</v>
      </c>
      <c r="G287">
        <v>-244.804</v>
      </c>
      <c r="H287">
        <v>-4324.95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-9767.17</v>
      </c>
      <c r="P287">
        <v>712.77</v>
      </c>
      <c r="Q287">
        <v>-492.971</v>
      </c>
      <c r="R287">
        <v>-10182.799999999999</v>
      </c>
      <c r="S287">
        <v>423.41699999999997</v>
      </c>
      <c r="T287">
        <v>-2398.66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-11341.3</v>
      </c>
      <c r="G288">
        <v>133.023</v>
      </c>
      <c r="H288">
        <v>-4095.69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-9577.42</v>
      </c>
      <c r="P288">
        <v>840.74300000000005</v>
      </c>
      <c r="Q288">
        <v>-474.05900000000003</v>
      </c>
      <c r="R288">
        <v>-10252.4</v>
      </c>
      <c r="S288">
        <v>395.04899999999998</v>
      </c>
      <c r="T288">
        <v>-2280.15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-11687.4</v>
      </c>
      <c r="G289">
        <v>537.53499999999997</v>
      </c>
      <c r="H289">
        <v>-3849.2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-9520.69</v>
      </c>
      <c r="P289">
        <v>989.31100000000004</v>
      </c>
      <c r="Q289">
        <v>-383.90800000000002</v>
      </c>
      <c r="R289">
        <v>-10451.6</v>
      </c>
      <c r="S289">
        <v>334.94799999999998</v>
      </c>
      <c r="T289">
        <v>-2191.6799999999998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-12193.2</v>
      </c>
      <c r="G290">
        <v>992.69</v>
      </c>
      <c r="H290">
        <v>-3552.07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-9610.84</v>
      </c>
      <c r="P290">
        <v>1027.1300000000001</v>
      </c>
      <c r="Q290">
        <v>-55.0351</v>
      </c>
      <c r="R290">
        <v>-10718.7</v>
      </c>
      <c r="S290">
        <v>195.83600000000001</v>
      </c>
      <c r="T290">
        <v>-2172.77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-12836.4</v>
      </c>
      <c r="G291">
        <v>1677.12</v>
      </c>
      <c r="H291">
        <v>-3145.87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-9819.51</v>
      </c>
      <c r="P291">
        <v>936.97400000000005</v>
      </c>
      <c r="Q291">
        <v>430.17500000000001</v>
      </c>
      <c r="R291">
        <v>-11055.3</v>
      </c>
      <c r="S291">
        <v>37.813600000000001</v>
      </c>
      <c r="T291">
        <v>-2202.8200000000002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-13628.2</v>
      </c>
      <c r="G292">
        <v>2608.04</v>
      </c>
      <c r="H292">
        <v>-2681.25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-10056.5</v>
      </c>
      <c r="P292">
        <v>698.24699999999996</v>
      </c>
      <c r="Q292">
        <v>1033.9100000000001</v>
      </c>
      <c r="R292">
        <v>-11410.9</v>
      </c>
      <c r="S292">
        <v>-60.104799999999997</v>
      </c>
      <c r="T292">
        <v>-2272.38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-14578.1</v>
      </c>
      <c r="G293">
        <v>3625.74</v>
      </c>
      <c r="H293">
        <v>-2357.4499999999998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-10203.4</v>
      </c>
      <c r="P293">
        <v>301.49400000000003</v>
      </c>
      <c r="Q293">
        <v>1605.89</v>
      </c>
      <c r="R293">
        <v>-11766.4</v>
      </c>
      <c r="S293">
        <v>-229.27600000000001</v>
      </c>
      <c r="T293">
        <v>-2261.23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-15806.1</v>
      </c>
      <c r="G294">
        <v>4833.21</v>
      </c>
      <c r="H294">
        <v>-1810.42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-10111.6</v>
      </c>
      <c r="P294">
        <v>-223.23099999999999</v>
      </c>
      <c r="Q294">
        <v>1888.49</v>
      </c>
      <c r="R294">
        <v>-11881.5</v>
      </c>
      <c r="S294">
        <v>-426.80399999999997</v>
      </c>
      <c r="T294">
        <v>-2311.89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-17139.900000000001</v>
      </c>
      <c r="G295">
        <v>5736.74</v>
      </c>
      <c r="H295">
        <v>-937.89300000000003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-9803.26</v>
      </c>
      <c r="P295">
        <v>-866.47500000000002</v>
      </c>
      <c r="Q295">
        <v>2206.23</v>
      </c>
      <c r="R295">
        <v>-11620.5</v>
      </c>
      <c r="S295">
        <v>-624.33299999999997</v>
      </c>
      <c r="T295">
        <v>-2360.85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-18182.5</v>
      </c>
      <c r="G296">
        <v>6436.68</v>
      </c>
      <c r="H296">
        <v>-290.31099999999998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-9447.7099999999991</v>
      </c>
      <c r="P296">
        <v>-1538.07</v>
      </c>
      <c r="Q296">
        <v>2802.23</v>
      </c>
      <c r="R296">
        <v>-11295</v>
      </c>
      <c r="S296">
        <v>-791.80600000000004</v>
      </c>
      <c r="T296">
        <v>-2280.13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-18409.3</v>
      </c>
      <c r="G297">
        <v>7198.45</v>
      </c>
      <c r="H297">
        <v>-67.850800000000007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-9482.89</v>
      </c>
      <c r="P297">
        <v>-2119.5</v>
      </c>
      <c r="Q297">
        <v>3353.6</v>
      </c>
      <c r="R297">
        <v>-11129.2</v>
      </c>
      <c r="S297">
        <v>-919.77200000000005</v>
      </c>
      <c r="T297">
        <v>-2011.33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-18619.7</v>
      </c>
      <c r="G298">
        <v>5193.2700000000004</v>
      </c>
      <c r="H298">
        <v>411.34800000000001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-9821.26</v>
      </c>
      <c r="P298">
        <v>-2522.29</v>
      </c>
      <c r="Q298">
        <v>3626.72</v>
      </c>
      <c r="R298">
        <v>-10980.7</v>
      </c>
      <c r="S298">
        <v>-1068.3499999999999</v>
      </c>
      <c r="T298">
        <v>-1665.23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-19497.400000000001</v>
      </c>
      <c r="G299">
        <v>535.96699999999998</v>
      </c>
      <c r="H299">
        <v>-138.25399999999999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-9855.6200000000008</v>
      </c>
      <c r="P299">
        <v>-2607.33</v>
      </c>
      <c r="Q299">
        <v>3373.38</v>
      </c>
      <c r="R299">
        <v>-10792.6</v>
      </c>
      <c r="S299">
        <v>-1256.43</v>
      </c>
      <c r="T299">
        <v>-1640.31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-20023</v>
      </c>
      <c r="G300">
        <v>-3536.56</v>
      </c>
      <c r="H300">
        <v>-1046.8800000000001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-8904.92</v>
      </c>
      <c r="P300">
        <v>-2877.85</v>
      </c>
      <c r="Q300">
        <v>2377.16</v>
      </c>
      <c r="R300">
        <v>-10444.799999999999</v>
      </c>
      <c r="S300">
        <v>-1423.9</v>
      </c>
      <c r="T300">
        <v>-1869.61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-20138.099999999999</v>
      </c>
      <c r="G301">
        <v>-4394.49</v>
      </c>
      <c r="H301">
        <v>-1745.1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-7289.48</v>
      </c>
      <c r="P301">
        <v>-2842.63</v>
      </c>
      <c r="Q301">
        <v>1342.29</v>
      </c>
      <c r="R301">
        <v>-9959.5300000000007</v>
      </c>
      <c r="S301">
        <v>-1521.8</v>
      </c>
      <c r="T301">
        <v>-1965.8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-19095.400000000001</v>
      </c>
      <c r="G302">
        <v>-657.63400000000001</v>
      </c>
      <c r="H302">
        <v>-844.14400000000001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-6272.66</v>
      </c>
      <c r="P302">
        <v>-2263.77</v>
      </c>
      <c r="Q302">
        <v>595.12199999999996</v>
      </c>
      <c r="R302">
        <v>-9806.67</v>
      </c>
      <c r="S302">
        <v>-1660.93</v>
      </c>
      <c r="T302">
        <v>-1824.95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-17923.099999999999</v>
      </c>
      <c r="G303">
        <v>2527.62</v>
      </c>
      <c r="H303">
        <v>1560.61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-6654.91</v>
      </c>
      <c r="P303">
        <v>-1312.19</v>
      </c>
      <c r="Q303">
        <v>404.49400000000003</v>
      </c>
      <c r="R303">
        <v>-10248.1</v>
      </c>
      <c r="S303">
        <v>-1818.95</v>
      </c>
      <c r="T303">
        <v>-1326.81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-17057.5</v>
      </c>
      <c r="G304">
        <v>2378.8000000000002</v>
      </c>
      <c r="H304">
        <v>3384.66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-7886.5</v>
      </c>
      <c r="P304">
        <v>-645.77599999999995</v>
      </c>
      <c r="Q304">
        <v>785.84500000000003</v>
      </c>
      <c r="R304">
        <v>-11141.3</v>
      </c>
      <c r="S304">
        <v>-1946.92</v>
      </c>
      <c r="T304">
        <v>-884.53499999999997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-17349.599999999999</v>
      </c>
      <c r="G305">
        <v>960.85</v>
      </c>
      <c r="H305">
        <v>3993.46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-9449.56</v>
      </c>
      <c r="P305">
        <v>-363.25400000000002</v>
      </c>
      <c r="Q305">
        <v>1750.35</v>
      </c>
      <c r="R305">
        <v>-12189.1</v>
      </c>
      <c r="S305">
        <v>-2005.31</v>
      </c>
      <c r="T305">
        <v>-910.346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-15516.5</v>
      </c>
      <c r="G306">
        <v>-2383.63</v>
      </c>
      <c r="H306">
        <v>2806.38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-11129.4</v>
      </c>
      <c r="P306">
        <v>375.40199999999999</v>
      </c>
      <c r="Q306">
        <v>2706.19</v>
      </c>
      <c r="R306">
        <v>-12985.2</v>
      </c>
      <c r="S306">
        <v>-1954.63</v>
      </c>
      <c r="T306">
        <v>-1489.25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-15133.9</v>
      </c>
      <c r="G307">
        <v>-1183.9100000000001</v>
      </c>
      <c r="H307">
        <v>1958.85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-12587.7</v>
      </c>
      <c r="P307">
        <v>1674.86</v>
      </c>
      <c r="Q307">
        <v>3434.44</v>
      </c>
      <c r="R307">
        <v>-13335.5</v>
      </c>
      <c r="S307">
        <v>-1965.8</v>
      </c>
      <c r="T307">
        <v>-2170.2800000000002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-12142.9</v>
      </c>
      <c r="G308">
        <v>-2287.35</v>
      </c>
      <c r="H308">
        <v>1636.84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-12978.2</v>
      </c>
      <c r="P308">
        <v>2706.23</v>
      </c>
      <c r="Q308">
        <v>3775.33</v>
      </c>
      <c r="R308">
        <v>-13392.2</v>
      </c>
      <c r="S308">
        <v>-1975.25</v>
      </c>
      <c r="T308">
        <v>-2541.2399999999998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-6790.42</v>
      </c>
      <c r="G309">
        <v>-1280.98</v>
      </c>
      <c r="H309">
        <v>-1606.68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-12516.1</v>
      </c>
      <c r="P309">
        <v>3013.56</v>
      </c>
      <c r="Q309">
        <v>3711.72</v>
      </c>
      <c r="R309">
        <v>-13211.8</v>
      </c>
      <c r="S309">
        <v>-2035.38</v>
      </c>
      <c r="T309">
        <v>-2457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-4810.8599999999997</v>
      </c>
      <c r="G310">
        <v>-8.3897600000000008</v>
      </c>
      <c r="H310">
        <v>-2066.14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-11613.4</v>
      </c>
      <c r="P310">
        <v>2741.22</v>
      </c>
      <c r="Q310">
        <v>3373.3</v>
      </c>
      <c r="R310">
        <v>-12794.4</v>
      </c>
      <c r="S310">
        <v>-2114.39</v>
      </c>
      <c r="T310">
        <v>-2018.95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-6155.47</v>
      </c>
      <c r="G311">
        <v>-1927.76</v>
      </c>
      <c r="H311">
        <v>-2136.77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-10746</v>
      </c>
      <c r="P311">
        <v>1895.17</v>
      </c>
      <c r="Q311">
        <v>2617.4499999999998</v>
      </c>
      <c r="R311">
        <v>-12139.9</v>
      </c>
      <c r="S311">
        <v>-2133.27</v>
      </c>
      <c r="T311">
        <v>-1505.37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-6997.64</v>
      </c>
      <c r="G312">
        <v>1782.5</v>
      </c>
      <c r="H312">
        <v>-1851.47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-10066.700000000001</v>
      </c>
      <c r="P312">
        <v>697.05399999999997</v>
      </c>
      <c r="Q312">
        <v>1808.45</v>
      </c>
      <c r="R312">
        <v>-11519</v>
      </c>
      <c r="S312">
        <v>-2163.33</v>
      </c>
      <c r="T312">
        <v>-1202.27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-6359.19</v>
      </c>
      <c r="G313">
        <v>5956.72</v>
      </c>
      <c r="H313">
        <v>156.07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-9314.3799999999992</v>
      </c>
      <c r="P313">
        <v>-176.24299999999999</v>
      </c>
      <c r="Q313">
        <v>1469.36</v>
      </c>
      <c r="R313">
        <v>-10926.4</v>
      </c>
      <c r="S313">
        <v>-2172.77</v>
      </c>
      <c r="T313">
        <v>-1115.57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-4980.6499999999996</v>
      </c>
      <c r="G314">
        <v>6082.63</v>
      </c>
      <c r="H314">
        <v>389.76799999999997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-8524.26</v>
      </c>
      <c r="P314">
        <v>-716.37</v>
      </c>
      <c r="Q314">
        <v>1452.25</v>
      </c>
      <c r="R314">
        <v>-10424</v>
      </c>
      <c r="S314">
        <v>-2202.84</v>
      </c>
      <c r="T314">
        <v>-1346.69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-3389.22</v>
      </c>
      <c r="G315">
        <v>3952.35</v>
      </c>
      <c r="H315">
        <v>-535.34400000000005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-8094.98</v>
      </c>
      <c r="P315">
        <v>-979.95100000000002</v>
      </c>
      <c r="Q315">
        <v>1431.61</v>
      </c>
      <c r="R315">
        <v>-9949.9500000000007</v>
      </c>
      <c r="S315">
        <v>-2242.35</v>
      </c>
      <c r="T315">
        <v>-1602.59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-2431.04</v>
      </c>
      <c r="G316">
        <v>2215.2399999999998</v>
      </c>
      <c r="H316">
        <v>-1932.77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-7628.59</v>
      </c>
      <c r="P316">
        <v>-1297.76</v>
      </c>
      <c r="Q316">
        <v>1151.54</v>
      </c>
      <c r="R316">
        <v>-9355.6</v>
      </c>
      <c r="S316">
        <v>-2251.7800000000002</v>
      </c>
      <c r="T316">
        <v>-1779.49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-1951.07</v>
      </c>
      <c r="G317">
        <v>1616.16</v>
      </c>
      <c r="H317">
        <v>-2892.71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-6934.58</v>
      </c>
      <c r="P317">
        <v>-1442.81</v>
      </c>
      <c r="Q317">
        <v>765.92200000000003</v>
      </c>
      <c r="R317">
        <v>-8663.3700000000008</v>
      </c>
      <c r="S317">
        <v>-2251.7800000000002</v>
      </c>
      <c r="T317">
        <v>-1817.23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-1616.16</v>
      </c>
      <c r="G318">
        <v>1300.1199999999999</v>
      </c>
      <c r="H318">
        <v>-2900.95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-6304.26</v>
      </c>
      <c r="P318">
        <v>-1551.9</v>
      </c>
      <c r="Q318">
        <v>400.93599999999998</v>
      </c>
      <c r="R318">
        <v>-7922.19</v>
      </c>
      <c r="S318">
        <v>-2221.71</v>
      </c>
      <c r="T318">
        <v>-1636.8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-1480.55</v>
      </c>
      <c r="G319">
        <v>893.85400000000004</v>
      </c>
      <c r="H319">
        <v>-2423.34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-6192.84</v>
      </c>
      <c r="P319">
        <v>-1640.34</v>
      </c>
      <c r="Q319">
        <v>316.03899999999999</v>
      </c>
      <c r="R319">
        <v>-7171.59</v>
      </c>
      <c r="S319">
        <v>-2182.1999999999998</v>
      </c>
      <c r="T319">
        <v>-1339.62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-1672.2</v>
      </c>
      <c r="G320">
        <v>369.07</v>
      </c>
      <c r="H320">
        <v>-2050.6999999999998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-6262.42</v>
      </c>
      <c r="P320">
        <v>-1749.43</v>
      </c>
      <c r="Q320">
        <v>165.672</v>
      </c>
      <c r="R320">
        <v>-6571.34</v>
      </c>
      <c r="S320">
        <v>-2112.62</v>
      </c>
      <c r="T320">
        <v>-1143.8599999999999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-1888.59</v>
      </c>
      <c r="G321">
        <v>146.80699999999999</v>
      </c>
      <c r="H321">
        <v>-2095.54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-6251.21</v>
      </c>
      <c r="P321">
        <v>-1807.8</v>
      </c>
      <c r="Q321">
        <v>88.440600000000003</v>
      </c>
      <c r="R321">
        <v>-6138.56</v>
      </c>
      <c r="S321">
        <v>-1973.46</v>
      </c>
      <c r="T321">
        <v>-1106.1400000000001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-2116.19</v>
      </c>
      <c r="G322">
        <v>298.96499999999997</v>
      </c>
      <c r="H322">
        <v>-2704.69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-6211.7</v>
      </c>
      <c r="P322">
        <v>-1787.15</v>
      </c>
      <c r="Q322">
        <v>109.08499999999999</v>
      </c>
      <c r="R322">
        <v>-5863.8</v>
      </c>
      <c r="S322">
        <v>-1845.52</v>
      </c>
      <c r="T322">
        <v>-1226.44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-2293.0700000000002</v>
      </c>
      <c r="G323">
        <v>686.37800000000004</v>
      </c>
      <c r="H323">
        <v>-3635.76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-6081.97</v>
      </c>
      <c r="P323">
        <v>-1898.03</v>
      </c>
      <c r="Q323">
        <v>238.81800000000001</v>
      </c>
      <c r="R323">
        <v>-5777.15</v>
      </c>
      <c r="S323">
        <v>-1636.77</v>
      </c>
      <c r="T323">
        <v>-1414.54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-2541.33</v>
      </c>
      <c r="G324">
        <v>1301.4000000000001</v>
      </c>
      <c r="H324">
        <v>-4292.5600000000004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-6194.64</v>
      </c>
      <c r="P324">
        <v>-2326.7399999999998</v>
      </c>
      <c r="Q324">
        <v>396.84100000000001</v>
      </c>
      <c r="R324">
        <v>-5857.95</v>
      </c>
      <c r="S324">
        <v>-1459.89</v>
      </c>
      <c r="T324">
        <v>-1521.84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-2817.87</v>
      </c>
      <c r="G325">
        <v>1672.22</v>
      </c>
      <c r="H325">
        <v>-4574.9399999999996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-6362.09</v>
      </c>
      <c r="P325">
        <v>-1516.91</v>
      </c>
      <c r="Q325">
        <v>374.4</v>
      </c>
      <c r="R325">
        <v>-5916.31</v>
      </c>
      <c r="S325">
        <v>-1241.71</v>
      </c>
      <c r="T325">
        <v>-1510.61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-3004.17</v>
      </c>
      <c r="G326">
        <v>1768.29</v>
      </c>
      <c r="H326">
        <v>-4561.92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-6429.88</v>
      </c>
      <c r="P326">
        <v>-893.79600000000005</v>
      </c>
      <c r="Q326">
        <v>205.155</v>
      </c>
      <c r="R326">
        <v>-6106.21</v>
      </c>
      <c r="S326">
        <v>-1124.99</v>
      </c>
      <c r="T326">
        <v>-1410.95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-3342.67</v>
      </c>
      <c r="G327">
        <v>1597.25</v>
      </c>
      <c r="H327">
        <v>-4302.4399999999996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-6679.93</v>
      </c>
      <c r="P327">
        <v>-729.94100000000003</v>
      </c>
      <c r="Q327">
        <v>127.941</v>
      </c>
      <c r="R327">
        <v>-6253</v>
      </c>
      <c r="S327">
        <v>-1015.9</v>
      </c>
      <c r="T327">
        <v>-1382.67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-3617.4</v>
      </c>
      <c r="G328">
        <v>1209.82</v>
      </c>
      <c r="H328">
        <v>-4076.63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-6815.5</v>
      </c>
      <c r="P328">
        <v>-530.61500000000001</v>
      </c>
      <c r="Q328">
        <v>58.3568</v>
      </c>
      <c r="R328">
        <v>-6371.52</v>
      </c>
      <c r="S328">
        <v>-897.38599999999997</v>
      </c>
      <c r="T328">
        <v>-1442.83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-3914.6</v>
      </c>
      <c r="G329">
        <v>925.66099999999994</v>
      </c>
      <c r="H329">
        <v>-4119.74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-6774.19</v>
      </c>
      <c r="P329">
        <v>-143.184</v>
      </c>
      <c r="Q329">
        <v>9.4253499999999999</v>
      </c>
      <c r="R329">
        <v>-6459.96</v>
      </c>
      <c r="S329">
        <v>-808.94899999999996</v>
      </c>
      <c r="T329">
        <v>-1491.76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-4290.8</v>
      </c>
      <c r="G330">
        <v>1049.5899999999999</v>
      </c>
      <c r="H330">
        <v>-4298.42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-6665.1</v>
      </c>
      <c r="P330">
        <v>140.97499999999999</v>
      </c>
      <c r="Q330">
        <v>-120.32</v>
      </c>
      <c r="R330">
        <v>-6538.97</v>
      </c>
      <c r="S330">
        <v>-760.01900000000001</v>
      </c>
      <c r="T330">
        <v>-1591.43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-4836.26</v>
      </c>
      <c r="G331">
        <v>1286.6199999999999</v>
      </c>
      <c r="H331">
        <v>-4435.78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-6636.83</v>
      </c>
      <c r="P331">
        <v>558.49199999999996</v>
      </c>
      <c r="Q331">
        <v>-338.50400000000002</v>
      </c>
      <c r="R331">
        <v>-6497.66</v>
      </c>
      <c r="S331">
        <v>-690.43200000000002</v>
      </c>
      <c r="T331">
        <v>-1589.62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-5609.33</v>
      </c>
      <c r="G332">
        <v>1463.49</v>
      </c>
      <c r="H332">
        <v>-4554.3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-6546.58</v>
      </c>
      <c r="P332">
        <v>821.99099999999999</v>
      </c>
      <c r="Q332">
        <v>-485.29399999999998</v>
      </c>
      <c r="R332">
        <v>-6448.73</v>
      </c>
      <c r="S332">
        <v>-641.50199999999995</v>
      </c>
      <c r="T332">
        <v>-1550.12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-6529.2</v>
      </c>
      <c r="G333">
        <v>1471.1</v>
      </c>
      <c r="H333">
        <v>-4552.49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-6397.98</v>
      </c>
      <c r="P333">
        <v>869.10799999999995</v>
      </c>
      <c r="Q333">
        <v>-724.14</v>
      </c>
      <c r="R333">
        <v>-6439.3</v>
      </c>
      <c r="S333">
        <v>-601.99699999999996</v>
      </c>
      <c r="T333">
        <v>-1540.69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-7537.5</v>
      </c>
      <c r="G334">
        <v>1371.43</v>
      </c>
      <c r="H334">
        <v>-4543.07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-6480.63</v>
      </c>
      <c r="P334">
        <v>1109.77</v>
      </c>
      <c r="Q334">
        <v>-820.18200000000002</v>
      </c>
      <c r="R334">
        <v>-6439.3</v>
      </c>
      <c r="S334">
        <v>-622.65700000000004</v>
      </c>
      <c r="T334">
        <v>-1510.61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-8594.74</v>
      </c>
      <c r="G335">
        <v>1222.83</v>
      </c>
      <c r="H335">
        <v>-4452.82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-6608.56</v>
      </c>
      <c r="P335">
        <v>1245.32</v>
      </c>
      <c r="Q335">
        <v>-859.68700000000001</v>
      </c>
      <c r="R335">
        <v>-6409.22</v>
      </c>
      <c r="S335">
        <v>-632.07899999999995</v>
      </c>
      <c r="T335">
        <v>-1591.44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-9571.14</v>
      </c>
      <c r="G336">
        <v>974.55499999999995</v>
      </c>
      <c r="H336">
        <v>-4424.55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-6847.42</v>
      </c>
      <c r="P336">
        <v>1264.1600000000001</v>
      </c>
      <c r="Q336">
        <v>-1019.53</v>
      </c>
      <c r="R336">
        <v>-6399.8</v>
      </c>
      <c r="S336">
        <v>-632.07899999999995</v>
      </c>
      <c r="T336">
        <v>-1649.79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-10669.7</v>
      </c>
      <c r="G337">
        <v>577.67399999999998</v>
      </c>
      <c r="H337">
        <v>-4544.8900000000003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-7003.62</v>
      </c>
      <c r="P337">
        <v>1264.1600000000001</v>
      </c>
      <c r="Q337">
        <v>-1006.46</v>
      </c>
      <c r="R337">
        <v>-6399.8</v>
      </c>
      <c r="S337">
        <v>-662.16399999999999</v>
      </c>
      <c r="T337">
        <v>-1689.29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-11664.9</v>
      </c>
      <c r="G338">
        <v>82.937600000000003</v>
      </c>
      <c r="H338">
        <v>-4763.09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-6941.62</v>
      </c>
      <c r="P338">
        <v>1083.6400000000001</v>
      </c>
      <c r="Q338">
        <v>-716.84699999999998</v>
      </c>
      <c r="R338">
        <v>-6459.97</v>
      </c>
      <c r="S338">
        <v>-671.58399999999995</v>
      </c>
      <c r="T338">
        <v>-1728.8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-12673.2</v>
      </c>
      <c r="G339">
        <v>-250.114</v>
      </c>
      <c r="H339">
        <v>-4970.04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-7033.71</v>
      </c>
      <c r="P339">
        <v>966.95399999999995</v>
      </c>
      <c r="Q339">
        <v>-632.07899999999995</v>
      </c>
      <c r="R339">
        <v>-6569.07</v>
      </c>
      <c r="S339">
        <v>-701.67100000000005</v>
      </c>
      <c r="T339">
        <v>-1708.13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-13880.9</v>
      </c>
      <c r="G340">
        <v>-376.21499999999997</v>
      </c>
      <c r="H340">
        <v>-5017.13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-7282</v>
      </c>
      <c r="P340">
        <v>857.85500000000002</v>
      </c>
      <c r="Q340">
        <v>-842.69399999999996</v>
      </c>
      <c r="R340">
        <v>-6627.41</v>
      </c>
      <c r="S340">
        <v>-741.17700000000002</v>
      </c>
      <c r="T340">
        <v>-1788.98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-15295.5</v>
      </c>
      <c r="G341">
        <v>-425.13799999999998</v>
      </c>
      <c r="H341">
        <v>-4956.95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-7468.27</v>
      </c>
      <c r="P341">
        <v>649.072</v>
      </c>
      <c r="Q341">
        <v>-1179.4100000000001</v>
      </c>
      <c r="R341">
        <v>-6757.18</v>
      </c>
      <c r="S341">
        <v>-780.68200000000002</v>
      </c>
      <c r="T341">
        <v>-1907.49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-17028.099999999999</v>
      </c>
      <c r="G342">
        <v>-855.80399999999997</v>
      </c>
      <c r="H342">
        <v>-4847.8500000000004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-7415.67</v>
      </c>
      <c r="P342">
        <v>502.30599999999998</v>
      </c>
      <c r="Q342">
        <v>-1294.25</v>
      </c>
      <c r="R342">
        <v>-6824.94</v>
      </c>
      <c r="S342">
        <v>-760.00900000000001</v>
      </c>
      <c r="T342">
        <v>-1965.83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-18755</v>
      </c>
      <c r="G343">
        <v>-1739.87</v>
      </c>
      <c r="H343">
        <v>-4428.43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-7387.42</v>
      </c>
      <c r="P343">
        <v>504.149</v>
      </c>
      <c r="Q343">
        <v>-1183.3</v>
      </c>
      <c r="R343">
        <v>-6834.35</v>
      </c>
      <c r="S343">
        <v>-810.774</v>
      </c>
      <c r="T343">
        <v>-1975.25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-19701.5</v>
      </c>
      <c r="G344">
        <v>-2577.06</v>
      </c>
      <c r="H344">
        <v>-3884.77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-7327.24</v>
      </c>
      <c r="P344">
        <v>333.02</v>
      </c>
      <c r="Q344">
        <v>-1205.82</v>
      </c>
      <c r="R344">
        <v>-6924.63</v>
      </c>
      <c r="S344">
        <v>-889.78499999999997</v>
      </c>
      <c r="T344">
        <v>-1975.25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-20081.599999999999</v>
      </c>
      <c r="G345">
        <v>-3216.71</v>
      </c>
      <c r="H345">
        <v>-3632.6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-7248.23</v>
      </c>
      <c r="P345">
        <v>306.62599999999998</v>
      </c>
      <c r="Q345">
        <v>-1224.6500000000001</v>
      </c>
      <c r="R345">
        <v>-7073.23</v>
      </c>
      <c r="S345">
        <v>-938.70500000000004</v>
      </c>
      <c r="T345">
        <v>-1945.16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-20177.599999999999</v>
      </c>
      <c r="G346">
        <v>-4320.87</v>
      </c>
      <c r="H346">
        <v>-3925.96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-7289.59</v>
      </c>
      <c r="P346">
        <v>436.40800000000002</v>
      </c>
      <c r="Q346">
        <v>-1314.93</v>
      </c>
      <c r="R346">
        <v>-7321.53</v>
      </c>
      <c r="S346">
        <v>-978.21</v>
      </c>
      <c r="T346">
        <v>-1935.74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-20187</v>
      </c>
      <c r="G347">
        <v>-6578.11</v>
      </c>
      <c r="H347">
        <v>-4119.78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-7308.41</v>
      </c>
      <c r="P347">
        <v>474.05900000000003</v>
      </c>
      <c r="Q347">
        <v>-1553.82</v>
      </c>
      <c r="R347">
        <v>-7598.07</v>
      </c>
      <c r="S347">
        <v>-1077.9000000000001</v>
      </c>
      <c r="T347">
        <v>-2056.11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-20187</v>
      </c>
      <c r="G348">
        <v>-9476.99</v>
      </c>
      <c r="H348">
        <v>-2763.73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-7639.44</v>
      </c>
      <c r="P348">
        <v>865.27200000000005</v>
      </c>
      <c r="Q348">
        <v>-1469.24</v>
      </c>
      <c r="R348">
        <v>-7784.33</v>
      </c>
      <c r="S348">
        <v>-1136.23</v>
      </c>
      <c r="T348">
        <v>-2184.04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-20187</v>
      </c>
      <c r="G349">
        <v>-14826.7</v>
      </c>
      <c r="H349">
        <v>-2691.92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-7682.78</v>
      </c>
      <c r="P349">
        <v>626.49599999999998</v>
      </c>
      <c r="Q349">
        <v>-1301.8</v>
      </c>
      <c r="R349">
        <v>-7912.26</v>
      </c>
      <c r="S349">
        <v>-1145.6400000000001</v>
      </c>
      <c r="T349">
        <v>-2212.2800000000002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-20187</v>
      </c>
      <c r="G350">
        <v>-18864.2</v>
      </c>
      <c r="H350">
        <v>-5031.8599999999997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-8085.28</v>
      </c>
      <c r="P350">
        <v>573.75400000000002</v>
      </c>
      <c r="Q350">
        <v>-1023.4</v>
      </c>
      <c r="R350">
        <v>-8211.34</v>
      </c>
      <c r="S350">
        <v>-1115.55</v>
      </c>
      <c r="T350">
        <v>-2091.9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-18892.900000000001</v>
      </c>
      <c r="G351">
        <v>-20004.5</v>
      </c>
      <c r="H351">
        <v>-6450.51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-8457.7900000000009</v>
      </c>
      <c r="P351">
        <v>682.86</v>
      </c>
      <c r="Q351">
        <v>-737.45</v>
      </c>
      <c r="R351">
        <v>-8807.66</v>
      </c>
      <c r="S351">
        <v>-1136.23</v>
      </c>
      <c r="T351">
        <v>-1963.97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-15117.5</v>
      </c>
      <c r="G352">
        <v>-20168.2</v>
      </c>
      <c r="H352">
        <v>-6224.89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-8743.74</v>
      </c>
      <c r="P352">
        <v>650.89599999999996</v>
      </c>
      <c r="Q352">
        <v>-671.58399999999995</v>
      </c>
      <c r="R352">
        <v>-9569.5400000000009</v>
      </c>
      <c r="S352">
        <v>-1175.74</v>
      </c>
      <c r="T352">
        <v>-1935.74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-12528.8</v>
      </c>
      <c r="G353">
        <v>-20187</v>
      </c>
      <c r="H353">
        <v>-5271.14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-9110.57</v>
      </c>
      <c r="P353">
        <v>361.20499999999998</v>
      </c>
      <c r="Q353">
        <v>-822.06899999999996</v>
      </c>
      <c r="R353">
        <v>-10269.4</v>
      </c>
      <c r="S353">
        <v>-1245.3399999999999</v>
      </c>
      <c r="T353">
        <v>-2086.23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-12319.9</v>
      </c>
      <c r="G354">
        <v>-20187</v>
      </c>
      <c r="H354">
        <v>-5739.47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-9565.82</v>
      </c>
      <c r="P354">
        <v>126.04600000000001</v>
      </c>
      <c r="Q354">
        <v>-869.10799999999995</v>
      </c>
      <c r="R354">
        <v>-10730.3</v>
      </c>
      <c r="S354">
        <v>-1234.06</v>
      </c>
      <c r="T354">
        <v>-2404.15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-12675.4</v>
      </c>
      <c r="G355">
        <v>-20187</v>
      </c>
      <c r="H355">
        <v>-7771.15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-9979.69</v>
      </c>
      <c r="P355">
        <v>199.404</v>
      </c>
      <c r="Q355">
        <v>-688.51800000000003</v>
      </c>
      <c r="R355">
        <v>-11004.9</v>
      </c>
      <c r="S355">
        <v>-1284.8499999999999</v>
      </c>
      <c r="T355">
        <v>-2699.5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-12128</v>
      </c>
      <c r="G356">
        <v>-20187</v>
      </c>
      <c r="H356">
        <v>-10502.7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-10314.6</v>
      </c>
      <c r="P356">
        <v>267.12900000000002</v>
      </c>
      <c r="Q356">
        <v>-601.98</v>
      </c>
      <c r="R356">
        <v>-11151.7</v>
      </c>
      <c r="S356">
        <v>-1273.56</v>
      </c>
      <c r="T356">
        <v>-2825.54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-10877</v>
      </c>
      <c r="G357">
        <v>-20187</v>
      </c>
      <c r="H357">
        <v>-12203.3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-10299.5</v>
      </c>
      <c r="P357">
        <v>126.03400000000001</v>
      </c>
      <c r="Q357">
        <v>-682.87400000000002</v>
      </c>
      <c r="R357">
        <v>-11270.2</v>
      </c>
      <c r="S357">
        <v>-1294.26</v>
      </c>
      <c r="T357">
        <v>-2663.75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-10006</v>
      </c>
      <c r="G358">
        <v>-20187</v>
      </c>
      <c r="H358">
        <v>-12071.6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-9910.07</v>
      </c>
      <c r="P358">
        <v>-131.696</v>
      </c>
      <c r="Q358">
        <v>-861.59299999999996</v>
      </c>
      <c r="R358">
        <v>-11328.5</v>
      </c>
      <c r="S358">
        <v>-1333.76</v>
      </c>
      <c r="T358">
        <v>-2366.52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-10318.4</v>
      </c>
      <c r="G359">
        <v>-20187</v>
      </c>
      <c r="H359">
        <v>-11268.3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-9466.11</v>
      </c>
      <c r="P359">
        <v>-257.72800000000001</v>
      </c>
      <c r="Q359">
        <v>-1330.03</v>
      </c>
      <c r="R359">
        <v>-11247.6</v>
      </c>
      <c r="S359">
        <v>-1343.17</v>
      </c>
      <c r="T359">
        <v>-2170.88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-10709.6</v>
      </c>
      <c r="G360">
        <v>-18350.8</v>
      </c>
      <c r="H360">
        <v>-13319.1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-9422.8700000000008</v>
      </c>
      <c r="P360">
        <v>-366.84199999999998</v>
      </c>
      <c r="Q360">
        <v>-1762.71</v>
      </c>
      <c r="R360">
        <v>-11038.8</v>
      </c>
      <c r="S360">
        <v>-1282.96</v>
      </c>
      <c r="T360">
        <v>-2133.27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-12952.3</v>
      </c>
      <c r="G361">
        <v>194.33699999999999</v>
      </c>
      <c r="H361">
        <v>-11826.7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-9562.09</v>
      </c>
      <c r="P361">
        <v>-455.25599999999997</v>
      </c>
      <c r="Q361">
        <v>-1706.22</v>
      </c>
      <c r="R361">
        <v>-10741.5</v>
      </c>
      <c r="S361">
        <v>-1234.05</v>
      </c>
      <c r="T361">
        <v>-2283.7800000000002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-14652.7</v>
      </c>
      <c r="G362">
        <v>15169.5</v>
      </c>
      <c r="H362">
        <v>-3433.79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-9720.11</v>
      </c>
      <c r="P362">
        <v>-263.33199999999999</v>
      </c>
      <c r="Q362">
        <v>-966.81700000000001</v>
      </c>
      <c r="R362">
        <v>-10545.9</v>
      </c>
      <c r="S362">
        <v>-1164.45</v>
      </c>
      <c r="T362">
        <v>-2300.69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-11811.4</v>
      </c>
      <c r="G363">
        <v>17762.099999999999</v>
      </c>
      <c r="H363">
        <v>1742.5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-10028.700000000001</v>
      </c>
      <c r="P363">
        <v>13.2079</v>
      </c>
      <c r="Q363">
        <v>-148.501</v>
      </c>
      <c r="R363">
        <v>-10719</v>
      </c>
      <c r="S363">
        <v>-1025.22</v>
      </c>
      <c r="T363">
        <v>-2110.66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-9559.92</v>
      </c>
      <c r="G364">
        <v>7031.47</v>
      </c>
      <c r="H364">
        <v>-1396.7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-10474.5</v>
      </c>
      <c r="P364">
        <v>380.065</v>
      </c>
      <c r="Q364">
        <v>310.45400000000001</v>
      </c>
      <c r="R364">
        <v>-11176.2</v>
      </c>
      <c r="S364">
        <v>-867.20100000000002</v>
      </c>
      <c r="T364">
        <v>-1873.62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-10790.9</v>
      </c>
      <c r="G365">
        <v>-3331.39</v>
      </c>
      <c r="H365">
        <v>-5898.3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-10466.9</v>
      </c>
      <c r="P365">
        <v>564.37800000000004</v>
      </c>
      <c r="Q365">
        <v>455.262</v>
      </c>
      <c r="R365">
        <v>-11448.9</v>
      </c>
      <c r="S365">
        <v>-679.072</v>
      </c>
      <c r="T365">
        <v>-1937.65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-12532.8</v>
      </c>
      <c r="G366">
        <v>-3242.55</v>
      </c>
      <c r="H366">
        <v>-6521.97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-9646.52</v>
      </c>
      <c r="P366">
        <v>502.25299999999999</v>
      </c>
      <c r="Q366">
        <v>1015.99</v>
      </c>
      <c r="R366">
        <v>-10984.1</v>
      </c>
      <c r="S366">
        <v>-481.54399999999998</v>
      </c>
      <c r="T366">
        <v>-2366.64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-15507.4</v>
      </c>
      <c r="G367">
        <v>-270.23200000000003</v>
      </c>
      <c r="H367">
        <v>-3930.96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-8529.0499999999993</v>
      </c>
      <c r="P367">
        <v>443.95100000000002</v>
      </c>
      <c r="Q367">
        <v>2028.17</v>
      </c>
      <c r="R367">
        <v>-10192.1</v>
      </c>
      <c r="S367">
        <v>-163.584</v>
      </c>
      <c r="T367">
        <v>-2639.35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-16917.7</v>
      </c>
      <c r="G368">
        <v>-3991.42</v>
      </c>
      <c r="H368">
        <v>-2227.0300000000002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-8075.88</v>
      </c>
      <c r="P368">
        <v>795.85799999999995</v>
      </c>
      <c r="Q368">
        <v>3013.89</v>
      </c>
      <c r="R368">
        <v>-10024.9</v>
      </c>
      <c r="S368">
        <v>131.751</v>
      </c>
      <c r="T368">
        <v>-2264.81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-17466.900000000001</v>
      </c>
      <c r="G369">
        <v>-9347.11</v>
      </c>
      <c r="H369">
        <v>-1363.66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-8531.36</v>
      </c>
      <c r="P369">
        <v>1751.68</v>
      </c>
      <c r="Q369">
        <v>3751.26</v>
      </c>
      <c r="R369">
        <v>-10636.4</v>
      </c>
      <c r="S369">
        <v>378.18099999999998</v>
      </c>
      <c r="T369">
        <v>-1470.86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-17760.400000000001</v>
      </c>
      <c r="G370">
        <v>-11099.2</v>
      </c>
      <c r="H370">
        <v>-1666.91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-9263.18</v>
      </c>
      <c r="P370">
        <v>2737.4</v>
      </c>
      <c r="Q370">
        <v>3579.78</v>
      </c>
      <c r="R370">
        <v>-11095.3</v>
      </c>
      <c r="S370">
        <v>524.88499999999999</v>
      </c>
      <c r="T370">
        <v>-1203.94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-15167</v>
      </c>
      <c r="G371">
        <v>-5899.15</v>
      </c>
      <c r="H371">
        <v>-4135.7700000000004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-9200.7900000000009</v>
      </c>
      <c r="P371">
        <v>3745.75</v>
      </c>
      <c r="Q371">
        <v>2723.66</v>
      </c>
      <c r="R371">
        <v>-10668</v>
      </c>
      <c r="S371">
        <v>613.29100000000005</v>
      </c>
      <c r="T371">
        <v>-1847.59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-11810.9</v>
      </c>
      <c r="G372">
        <v>1042.54</v>
      </c>
      <c r="H372">
        <v>-3534.19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-7921.17</v>
      </c>
      <c r="P372">
        <v>4863.24</v>
      </c>
      <c r="Q372">
        <v>1736.02</v>
      </c>
      <c r="R372">
        <v>-9635.07</v>
      </c>
      <c r="S372">
        <v>782.63800000000003</v>
      </c>
      <c r="T372">
        <v>-2686.6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-9395.7999999999993</v>
      </c>
      <c r="G373">
        <v>2415.3200000000002</v>
      </c>
      <c r="H373">
        <v>-2066.9499999999998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-6491.5</v>
      </c>
      <c r="P373">
        <v>5195.87</v>
      </c>
      <c r="Q373">
        <v>808.59799999999996</v>
      </c>
      <c r="R373">
        <v>-8880.8700000000008</v>
      </c>
      <c r="S373">
        <v>1070.5</v>
      </c>
      <c r="T373">
        <v>-2823.63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-7774.42</v>
      </c>
      <c r="G374">
        <v>-529.95799999999997</v>
      </c>
      <c r="H374">
        <v>-2400.71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-5861.64</v>
      </c>
      <c r="P374">
        <v>4522.05</v>
      </c>
      <c r="Q374">
        <v>-100.029</v>
      </c>
      <c r="R374">
        <v>-8820.93</v>
      </c>
      <c r="S374">
        <v>1356.43</v>
      </c>
      <c r="T374">
        <v>-1961.68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-6433.17</v>
      </c>
      <c r="G375">
        <v>-3018.21</v>
      </c>
      <c r="H375">
        <v>-3691.42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-6731.36</v>
      </c>
      <c r="P375">
        <v>3131.6</v>
      </c>
      <c r="Q375">
        <v>-587.06399999999996</v>
      </c>
      <c r="R375">
        <v>-9481.5</v>
      </c>
      <c r="S375">
        <v>1632.97</v>
      </c>
      <c r="T375">
        <v>-704.95600000000002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-6514.75</v>
      </c>
      <c r="G376">
        <v>-3214.79</v>
      </c>
      <c r="H376">
        <v>-3999.39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-8417.15</v>
      </c>
      <c r="P376">
        <v>1199.3800000000001</v>
      </c>
      <c r="Q376">
        <v>-671.58399999999995</v>
      </c>
      <c r="R376">
        <v>-10461.700000000001</v>
      </c>
      <c r="S376">
        <v>1758.94</v>
      </c>
      <c r="T376">
        <v>-304.70499999999998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-6817.52</v>
      </c>
      <c r="G377">
        <v>-2458.35</v>
      </c>
      <c r="H377">
        <v>-2755.27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-9842.91</v>
      </c>
      <c r="P377">
        <v>-403.18099999999998</v>
      </c>
      <c r="Q377">
        <v>-340.31400000000002</v>
      </c>
      <c r="R377">
        <v>-11488.8</v>
      </c>
      <c r="S377">
        <v>1958.41</v>
      </c>
      <c r="T377">
        <v>-969.18899999999996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-7566.53</v>
      </c>
      <c r="G378">
        <v>-776.096</v>
      </c>
      <c r="H378">
        <v>-1617.4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-10905.7</v>
      </c>
      <c r="P378">
        <v>-1684.19</v>
      </c>
      <c r="Q378">
        <v>485.755</v>
      </c>
      <c r="R378">
        <v>-12305.2</v>
      </c>
      <c r="S378">
        <v>2105.1</v>
      </c>
      <c r="T378">
        <v>-1938.05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-8595.6200000000008</v>
      </c>
      <c r="G379">
        <v>-797.90700000000004</v>
      </c>
      <c r="H379">
        <v>-2496.9899999999998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-11742.7</v>
      </c>
      <c r="P379">
        <v>-2728.16</v>
      </c>
      <c r="Q379">
        <v>2307.27</v>
      </c>
      <c r="R379">
        <v>-12664.3</v>
      </c>
      <c r="S379">
        <v>2223.62</v>
      </c>
      <c r="T379">
        <v>-2684.76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-9240.6299999999992</v>
      </c>
      <c r="G380">
        <v>-255.42099999999999</v>
      </c>
      <c r="H380">
        <v>-2814.24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-12261.8</v>
      </c>
      <c r="P380">
        <v>-3324.28</v>
      </c>
      <c r="Q380">
        <v>4130.01</v>
      </c>
      <c r="R380">
        <v>-12660.4</v>
      </c>
      <c r="S380">
        <v>2281.9</v>
      </c>
      <c r="T380">
        <v>-2934.71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-9513.26</v>
      </c>
      <c r="G381">
        <v>-220.21199999999999</v>
      </c>
      <c r="H381">
        <v>-2804.85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-12485.5</v>
      </c>
      <c r="P381">
        <v>-2985.16</v>
      </c>
      <c r="Q381">
        <v>3970.83</v>
      </c>
      <c r="R381">
        <v>-12250</v>
      </c>
      <c r="S381">
        <v>2261.17</v>
      </c>
      <c r="T381">
        <v>-2571.34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-9349.3700000000008</v>
      </c>
      <c r="G382">
        <v>-2716.12</v>
      </c>
      <c r="H382">
        <v>-2594.02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-12161.6</v>
      </c>
      <c r="P382">
        <v>-2633.53</v>
      </c>
      <c r="Q382">
        <v>2617.86</v>
      </c>
      <c r="R382">
        <v>-11646.1</v>
      </c>
      <c r="S382">
        <v>2251.7800000000002</v>
      </c>
      <c r="T382">
        <v>-1877.06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-8651.16</v>
      </c>
      <c r="G383">
        <v>-3898.1</v>
      </c>
      <c r="H383">
        <v>-1474.15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-11025</v>
      </c>
      <c r="P383">
        <v>-2537.6999999999998</v>
      </c>
      <c r="Q383">
        <v>1559.05</v>
      </c>
      <c r="R383">
        <v>-11044.2</v>
      </c>
      <c r="S383">
        <v>2251.7800000000002</v>
      </c>
      <c r="T383">
        <v>-1186.69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-8062.5</v>
      </c>
      <c r="G384">
        <v>-2644.01</v>
      </c>
      <c r="H384">
        <v>-1446.84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-9892.61</v>
      </c>
      <c r="P384">
        <v>-1022.35</v>
      </c>
      <c r="Q384">
        <v>951.61599999999999</v>
      </c>
      <c r="R384">
        <v>-10692.5</v>
      </c>
      <c r="S384">
        <v>2161.42</v>
      </c>
      <c r="T384">
        <v>-846.41200000000003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-8301.93</v>
      </c>
      <c r="G385">
        <v>-2121.92</v>
      </c>
      <c r="H385">
        <v>-2323.81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-9398.24</v>
      </c>
      <c r="P385">
        <v>561.37099999999998</v>
      </c>
      <c r="Q385">
        <v>799.48400000000004</v>
      </c>
      <c r="R385">
        <v>-10596.7</v>
      </c>
      <c r="S385">
        <v>2073.0300000000002</v>
      </c>
      <c r="T385">
        <v>-1091.3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-8926.6</v>
      </c>
      <c r="G386">
        <v>-2184.12</v>
      </c>
      <c r="H386">
        <v>-2748.55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-9383.4</v>
      </c>
      <c r="P386">
        <v>1480.91</v>
      </c>
      <c r="Q386">
        <v>880.46100000000001</v>
      </c>
      <c r="R386">
        <v>-10527.1</v>
      </c>
      <c r="S386">
        <v>2054.2600000000002</v>
      </c>
      <c r="T386">
        <v>-1667.08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-9296.98</v>
      </c>
      <c r="G387">
        <v>-1820.7</v>
      </c>
      <c r="H387">
        <v>-2774.73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-9372.0499999999993</v>
      </c>
      <c r="P387">
        <v>2141.15</v>
      </c>
      <c r="Q387">
        <v>998.97799999999995</v>
      </c>
      <c r="R387">
        <v>-10327.6</v>
      </c>
      <c r="S387">
        <v>2024.13</v>
      </c>
      <c r="T387">
        <v>-2178.69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-9332.5400000000009</v>
      </c>
      <c r="G388">
        <v>-1668.59</v>
      </c>
      <c r="H388">
        <v>-2855.71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-9121.69</v>
      </c>
      <c r="P388">
        <v>2532.2600000000002</v>
      </c>
      <c r="Q388">
        <v>756.02700000000004</v>
      </c>
      <c r="R388">
        <v>-9849.57</v>
      </c>
      <c r="S388">
        <v>1954.51</v>
      </c>
      <c r="T388">
        <v>-2381.65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-9262.92</v>
      </c>
      <c r="G389">
        <v>-1659.21</v>
      </c>
      <c r="H389">
        <v>-2853.74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-8624.91</v>
      </c>
      <c r="P389">
        <v>2908.56</v>
      </c>
      <c r="Q389">
        <v>611.33799999999997</v>
      </c>
      <c r="R389">
        <v>-9176</v>
      </c>
      <c r="S389">
        <v>1815.25</v>
      </c>
      <c r="T389">
        <v>-2108.5700000000002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-9214.0300000000007</v>
      </c>
      <c r="G390">
        <v>-1629.08</v>
      </c>
      <c r="H390">
        <v>-2844.35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-8162.2</v>
      </c>
      <c r="P390">
        <v>3092.75</v>
      </c>
      <c r="Q390">
        <v>502.202</v>
      </c>
      <c r="R390">
        <v>-8374.52</v>
      </c>
      <c r="S390">
        <v>1657.23</v>
      </c>
      <c r="T390">
        <v>-1653.26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-8993.7800000000007</v>
      </c>
      <c r="G391">
        <v>-1408.83</v>
      </c>
      <c r="H391">
        <v>-2633.48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-7577.01</v>
      </c>
      <c r="P391">
        <v>3030.52</v>
      </c>
      <c r="Q391">
        <v>263.18700000000001</v>
      </c>
      <c r="R391">
        <v>-7665.4</v>
      </c>
      <c r="S391">
        <v>1469.08</v>
      </c>
      <c r="T391">
        <v>-1299.7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-8807.61</v>
      </c>
      <c r="G392">
        <v>-861.16</v>
      </c>
      <c r="H392">
        <v>-2236.44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-7005.17</v>
      </c>
      <c r="P392">
        <v>2791.5</v>
      </c>
      <c r="Q392">
        <v>107.148</v>
      </c>
      <c r="R392">
        <v>-7144.43</v>
      </c>
      <c r="S392">
        <v>1301.68</v>
      </c>
      <c r="T392">
        <v>-1164.4000000000001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-8890.6</v>
      </c>
      <c r="G393">
        <v>-530.33100000000002</v>
      </c>
      <c r="H393">
        <v>-2253.77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-6632.85</v>
      </c>
      <c r="P393">
        <v>2334.1999999999998</v>
      </c>
      <c r="Q393">
        <v>109.136</v>
      </c>
      <c r="R393">
        <v>-6881.25</v>
      </c>
      <c r="S393">
        <v>1203.9100000000001</v>
      </c>
      <c r="T393">
        <v>-1266.1500000000001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-8988.3700000000008</v>
      </c>
      <c r="G394">
        <v>-684.94799999999998</v>
      </c>
      <c r="H394">
        <v>-2381.67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-6286.68</v>
      </c>
      <c r="P394">
        <v>1880.88</v>
      </c>
      <c r="Q394">
        <v>-62.247</v>
      </c>
      <c r="R394">
        <v>-6743.97</v>
      </c>
      <c r="S394">
        <v>1124.8900000000001</v>
      </c>
      <c r="T394">
        <v>-1514.55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-8886.61</v>
      </c>
      <c r="G395">
        <v>-961.48699999999997</v>
      </c>
      <c r="H395">
        <v>-2349.5500000000002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-6051.64</v>
      </c>
      <c r="P395">
        <v>1386.06</v>
      </c>
      <c r="Q395">
        <v>-88.387100000000004</v>
      </c>
      <c r="R395">
        <v>-6715.84</v>
      </c>
      <c r="S395">
        <v>1045.8800000000001</v>
      </c>
      <c r="T395">
        <v>-1640.45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-8668.33</v>
      </c>
      <c r="G396">
        <v>-1117.51</v>
      </c>
      <c r="H396">
        <v>-2391.0500000000002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-5854.11</v>
      </c>
      <c r="P396">
        <v>962.87400000000002</v>
      </c>
      <c r="Q396">
        <v>-79.009900000000002</v>
      </c>
      <c r="R396">
        <v>-6655.58</v>
      </c>
      <c r="S396">
        <v>966.87099999999998</v>
      </c>
      <c r="T396">
        <v>-1689.34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-8672.33</v>
      </c>
      <c r="G397">
        <v>-1236.03</v>
      </c>
      <c r="H397">
        <v>-2379.67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-5746.97</v>
      </c>
      <c r="P397">
        <v>929.36699999999996</v>
      </c>
      <c r="Q397">
        <v>-79.009900000000002</v>
      </c>
      <c r="R397">
        <v>-6486.18</v>
      </c>
      <c r="S397">
        <v>887.86</v>
      </c>
      <c r="T397">
        <v>-1638.45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-8660.9500000000007</v>
      </c>
      <c r="G398">
        <v>-1234.03</v>
      </c>
      <c r="H398">
        <v>-2189.52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-5758.34</v>
      </c>
      <c r="P398">
        <v>1008.38</v>
      </c>
      <c r="Q398">
        <v>-169.399</v>
      </c>
      <c r="R398">
        <v>-6318.78</v>
      </c>
      <c r="S398">
        <v>808.84900000000005</v>
      </c>
      <c r="T398">
        <v>-1559.44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-8651.58</v>
      </c>
      <c r="G399">
        <v>-1224.6500000000001</v>
      </c>
      <c r="H399">
        <v>-2073.0100000000002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-5858.11</v>
      </c>
      <c r="P399">
        <v>665.56100000000004</v>
      </c>
      <c r="Q399">
        <v>-137.26300000000001</v>
      </c>
      <c r="R399">
        <v>-6251.15</v>
      </c>
      <c r="S399">
        <v>759.96799999999996</v>
      </c>
      <c r="T399">
        <v>-1510.56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-8621.4500000000007</v>
      </c>
      <c r="G400">
        <v>-1254.78</v>
      </c>
      <c r="H400">
        <v>-2114.52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-6157.42</v>
      </c>
      <c r="P400">
        <v>402.41199999999998</v>
      </c>
      <c r="Q400">
        <v>-208.90899999999999</v>
      </c>
      <c r="R400">
        <v>-6211.65</v>
      </c>
      <c r="S400">
        <v>720.46199999999999</v>
      </c>
      <c r="T400">
        <v>-1561.45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-8551.81</v>
      </c>
      <c r="G401">
        <v>-1264.1600000000001</v>
      </c>
      <c r="H401">
        <v>-2314.06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-6603.36</v>
      </c>
      <c r="P401">
        <v>385.67700000000002</v>
      </c>
      <c r="Q401">
        <v>-237.03</v>
      </c>
      <c r="R401">
        <v>-6232.41</v>
      </c>
      <c r="S401">
        <v>741.221</v>
      </c>
      <c r="T401">
        <v>-1640.46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-8563.2000000000007</v>
      </c>
      <c r="G402">
        <v>-1414.82</v>
      </c>
      <c r="H402">
        <v>-2581.23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-6926.77</v>
      </c>
      <c r="P402">
        <v>3.3207200000000001</v>
      </c>
      <c r="Q402">
        <v>-237.03</v>
      </c>
      <c r="R402">
        <v>-6241.78</v>
      </c>
      <c r="S402">
        <v>750.59400000000005</v>
      </c>
      <c r="T402">
        <v>-1689.34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-8572.57</v>
      </c>
      <c r="G403">
        <v>-1552.08</v>
      </c>
      <c r="H403">
        <v>-2676.96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-7143.04</v>
      </c>
      <c r="P403">
        <v>-299.31700000000001</v>
      </c>
      <c r="Q403">
        <v>-237.03</v>
      </c>
      <c r="R403">
        <v>-6241.78</v>
      </c>
      <c r="S403">
        <v>750.59400000000005</v>
      </c>
      <c r="T403">
        <v>-1698.71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-8512.2999999999993</v>
      </c>
      <c r="G404">
        <v>-1550.06</v>
      </c>
      <c r="H404">
        <v>-2806.87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-7370.7</v>
      </c>
      <c r="P404">
        <v>-506.21699999999998</v>
      </c>
      <c r="Q404">
        <v>-297.29899999999998</v>
      </c>
      <c r="R404">
        <v>-6271.91</v>
      </c>
      <c r="S404">
        <v>780.72799999999995</v>
      </c>
      <c r="T404">
        <v>-1698.71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-8644.24</v>
      </c>
      <c r="G405">
        <v>-1510.56</v>
      </c>
      <c r="H405">
        <v>-3055.3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-7457.06</v>
      </c>
      <c r="P405">
        <v>-70.906000000000006</v>
      </c>
      <c r="Q405">
        <v>-225.63399999999999</v>
      </c>
      <c r="R405">
        <v>-6311.42</v>
      </c>
      <c r="S405">
        <v>790.09900000000005</v>
      </c>
      <c r="T405">
        <v>-1668.58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-8811.6299999999992</v>
      </c>
      <c r="G406">
        <v>-1561.46</v>
      </c>
      <c r="H406">
        <v>-3151.03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-7315.75</v>
      </c>
      <c r="P406">
        <v>-131.941</v>
      </c>
      <c r="Q406">
        <v>-257.79599999999999</v>
      </c>
      <c r="R406">
        <v>-6381.06</v>
      </c>
      <c r="S406">
        <v>820.23400000000004</v>
      </c>
      <c r="T406">
        <v>-1689.34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-8879.24</v>
      </c>
      <c r="G407">
        <v>-1640.47</v>
      </c>
      <c r="H407">
        <v>-3160.39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-7268.91</v>
      </c>
      <c r="P407">
        <v>-318.07100000000003</v>
      </c>
      <c r="Q407">
        <v>-427.21699999999998</v>
      </c>
      <c r="R407">
        <v>-6520.35</v>
      </c>
      <c r="S407">
        <v>829.60400000000004</v>
      </c>
      <c r="T407">
        <v>-1728.85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-8888.61</v>
      </c>
      <c r="G408">
        <v>-1598.93</v>
      </c>
      <c r="H408">
        <v>-3160.39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-7299.04</v>
      </c>
      <c r="P408">
        <v>-385.68200000000002</v>
      </c>
      <c r="Q408">
        <v>-624.74599999999998</v>
      </c>
      <c r="R408">
        <v>-6678.37</v>
      </c>
      <c r="S408">
        <v>799.46600000000001</v>
      </c>
      <c r="T408">
        <v>-1768.35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-8948.89</v>
      </c>
      <c r="G409">
        <v>-1399.37</v>
      </c>
      <c r="H409">
        <v>-2949.43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-7248.14</v>
      </c>
      <c r="P409">
        <v>-244.358</v>
      </c>
      <c r="Q409">
        <v>-611.30700000000002</v>
      </c>
      <c r="R409">
        <v>-6836.39</v>
      </c>
      <c r="S409">
        <v>820.23699999999997</v>
      </c>
      <c r="T409">
        <v>-1777.72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-9058.0400000000009</v>
      </c>
      <c r="G410">
        <v>-1282.8900000000001</v>
      </c>
      <c r="H410">
        <v>-2793.44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-7199.26</v>
      </c>
      <c r="P410">
        <v>13.448399999999999</v>
      </c>
      <c r="Q410">
        <v>-502.15699999999998</v>
      </c>
      <c r="R410">
        <v>-6904</v>
      </c>
      <c r="S410">
        <v>829.60400000000004</v>
      </c>
      <c r="T410">
        <v>-1807.86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-9116.27</v>
      </c>
      <c r="G411">
        <v>-1143.5999999999999</v>
      </c>
      <c r="H411">
        <v>-2644.79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-7280.32</v>
      </c>
      <c r="P411">
        <v>139.28899999999999</v>
      </c>
      <c r="Q411">
        <v>-413.78</v>
      </c>
      <c r="R411">
        <v>-6913.36</v>
      </c>
      <c r="S411">
        <v>829.60400000000004</v>
      </c>
      <c r="T411">
        <v>-1847.37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-8974.94</v>
      </c>
      <c r="G412">
        <v>-1045.8599999999999</v>
      </c>
      <c r="H412">
        <v>-2727.88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-7248.13</v>
      </c>
      <c r="P412">
        <v>278.577</v>
      </c>
      <c r="Q412">
        <v>-425.18900000000002</v>
      </c>
      <c r="R412">
        <v>-6853.08</v>
      </c>
      <c r="S412">
        <v>829.60400000000004</v>
      </c>
      <c r="T412">
        <v>-1886.87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-8717.14</v>
      </c>
      <c r="G413">
        <v>-1057.27</v>
      </c>
      <c r="H413">
        <v>-2946.18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-7048.56</v>
      </c>
      <c r="P413">
        <v>557.15800000000002</v>
      </c>
      <c r="Q413">
        <v>-524.97400000000005</v>
      </c>
      <c r="R413">
        <v>-6774.07</v>
      </c>
      <c r="S413">
        <v>859.74300000000005</v>
      </c>
      <c r="T413">
        <v>-1835.96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-8591.2999999999993</v>
      </c>
      <c r="G414">
        <v>-1126.9100000000001</v>
      </c>
      <c r="H414">
        <v>-3213.36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-6751.25</v>
      </c>
      <c r="P414">
        <v>541.65700000000004</v>
      </c>
      <c r="Q414">
        <v>-764.05399999999997</v>
      </c>
      <c r="R414">
        <v>-6695.06</v>
      </c>
      <c r="S414">
        <v>838.96799999999996</v>
      </c>
      <c r="T414">
        <v>-1847.37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-8723.2800000000007</v>
      </c>
      <c r="G415">
        <v>-1205.93</v>
      </c>
      <c r="H415">
        <v>-3399.47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-6465.34</v>
      </c>
      <c r="P415">
        <v>453.28100000000001</v>
      </c>
      <c r="Q415">
        <v>-1191.3</v>
      </c>
      <c r="R415">
        <v>-6616.05</v>
      </c>
      <c r="S415">
        <v>859.745</v>
      </c>
      <c r="T415">
        <v>-1886.87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-9071.52</v>
      </c>
      <c r="G416">
        <v>-1435.65</v>
      </c>
      <c r="H416">
        <v>-3678.07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-6279.23</v>
      </c>
      <c r="P416">
        <v>344.12799999999999</v>
      </c>
      <c r="Q416">
        <v>-1424.23</v>
      </c>
      <c r="R416">
        <v>-6567.18</v>
      </c>
      <c r="S416">
        <v>838.96600000000001</v>
      </c>
      <c r="T416">
        <v>-1896.24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-9315.86</v>
      </c>
      <c r="G417">
        <v>-1561.47</v>
      </c>
      <c r="H417">
        <v>-3933.83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-6151.35</v>
      </c>
      <c r="P417">
        <v>346.18200000000002</v>
      </c>
      <c r="Q417">
        <v>-1491.83</v>
      </c>
      <c r="R417">
        <v>-6587.96</v>
      </c>
      <c r="S417">
        <v>859.74599999999998</v>
      </c>
      <c r="T417">
        <v>-1956.52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-9362.67</v>
      </c>
      <c r="G418">
        <v>-1519.91</v>
      </c>
      <c r="H418">
        <v>-4110.57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-6213.69</v>
      </c>
      <c r="P418">
        <v>325.40100000000001</v>
      </c>
      <c r="Q418">
        <v>-1561.47</v>
      </c>
      <c r="R418">
        <v>-6687.75</v>
      </c>
      <c r="S418">
        <v>929.39499999999998</v>
      </c>
      <c r="T418">
        <v>-1975.25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-9362.67</v>
      </c>
      <c r="G419">
        <v>-1591.62</v>
      </c>
      <c r="H419">
        <v>-4178.16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-6422.64</v>
      </c>
      <c r="P419">
        <v>436.61599999999999</v>
      </c>
      <c r="Q419">
        <v>-1489.76</v>
      </c>
      <c r="R419">
        <v>-6896.7</v>
      </c>
      <c r="S419">
        <v>917.97400000000005</v>
      </c>
      <c r="T419">
        <v>-1975.25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-9422.9599999999991</v>
      </c>
      <c r="G420">
        <v>-1589.56</v>
      </c>
      <c r="H420">
        <v>-4217.67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-6810.4</v>
      </c>
      <c r="P420">
        <v>594.63800000000003</v>
      </c>
      <c r="Q420">
        <v>-1310.96</v>
      </c>
      <c r="R420">
        <v>-7284.46</v>
      </c>
      <c r="S420">
        <v>999.048</v>
      </c>
      <c r="T420">
        <v>-1945.1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-9682.84</v>
      </c>
      <c r="G421">
        <v>-1610.34</v>
      </c>
      <c r="H421">
        <v>-4016.01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-7244.96</v>
      </c>
      <c r="P421">
        <v>662.22400000000005</v>
      </c>
      <c r="Q421">
        <v>-811.97500000000002</v>
      </c>
      <c r="R421">
        <v>-7869.75</v>
      </c>
      <c r="S421">
        <v>996.98299999999995</v>
      </c>
      <c r="T421">
        <v>-1935.74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-10029</v>
      </c>
      <c r="G422">
        <v>-1559.41</v>
      </c>
      <c r="H422">
        <v>-3709.32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-7890.55</v>
      </c>
      <c r="P422">
        <v>581.14499999999998</v>
      </c>
      <c r="Q422">
        <v>-370.12</v>
      </c>
      <c r="R422">
        <v>-8622.43</v>
      </c>
      <c r="S422">
        <v>1047.92</v>
      </c>
      <c r="T422">
        <v>-1996.03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-10324.299999999999</v>
      </c>
      <c r="G423">
        <v>-1299.52</v>
      </c>
      <c r="H423">
        <v>-3453.57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-8631.7999999999993</v>
      </c>
      <c r="P423">
        <v>522.92200000000003</v>
      </c>
      <c r="Q423">
        <v>-276.53500000000003</v>
      </c>
      <c r="R423">
        <v>-9201.51</v>
      </c>
      <c r="S423">
        <v>1126.93</v>
      </c>
      <c r="T423">
        <v>-2165.4899999999998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-10540.5</v>
      </c>
      <c r="G424">
        <v>-1073.9100000000001</v>
      </c>
      <c r="H424">
        <v>-3367.28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-9382.41</v>
      </c>
      <c r="P424">
        <v>543.71199999999999</v>
      </c>
      <c r="Q424">
        <v>-246.387</v>
      </c>
      <c r="R424">
        <v>-9564.35</v>
      </c>
      <c r="S424">
        <v>1085.3499999999999</v>
      </c>
      <c r="T424">
        <v>-2393.16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-10677.8</v>
      </c>
      <c r="G425">
        <v>-1057.28</v>
      </c>
      <c r="H425">
        <v>-3538.81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-9771.23</v>
      </c>
      <c r="P425">
        <v>583.21799999999996</v>
      </c>
      <c r="Q425">
        <v>-86.2864</v>
      </c>
      <c r="R425">
        <v>-9729.65</v>
      </c>
      <c r="S425">
        <v>1126.93</v>
      </c>
      <c r="T425">
        <v>-2509.6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-10645.5</v>
      </c>
      <c r="G426">
        <v>-976.18499999999995</v>
      </c>
      <c r="H426">
        <v>-3775.85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-9836.73</v>
      </c>
      <c r="P426">
        <v>622.72299999999996</v>
      </c>
      <c r="Q426">
        <v>-69.654399999999995</v>
      </c>
      <c r="R426">
        <v>-9878.32</v>
      </c>
      <c r="S426">
        <v>1115.49</v>
      </c>
      <c r="T426">
        <v>-2377.5700000000002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-10657</v>
      </c>
      <c r="G427">
        <v>-827.51800000000003</v>
      </c>
      <c r="H427">
        <v>-3922.43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-9806.58</v>
      </c>
      <c r="P427">
        <v>632.07899999999995</v>
      </c>
      <c r="Q427">
        <v>-290.06099999999998</v>
      </c>
      <c r="R427">
        <v>-10096.6</v>
      </c>
      <c r="S427">
        <v>1106.1400000000001</v>
      </c>
      <c r="T427">
        <v>-2149.89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-10696.5</v>
      </c>
      <c r="G428">
        <v>-759.94799999999998</v>
      </c>
      <c r="H428">
        <v>-4131.3999999999996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-9646.4699999999993</v>
      </c>
      <c r="P428">
        <v>632.07899999999995</v>
      </c>
      <c r="Q428">
        <v>-687.20500000000004</v>
      </c>
      <c r="R428">
        <v>-10333.700000000001</v>
      </c>
      <c r="S428">
        <v>1075.99</v>
      </c>
      <c r="T428">
        <v>-1943.01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-10886.7</v>
      </c>
      <c r="G429">
        <v>-690.29</v>
      </c>
      <c r="H429">
        <v>-4157.37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-9479.09</v>
      </c>
      <c r="P429">
        <v>571.77499999999998</v>
      </c>
      <c r="Q429">
        <v>-1001.16</v>
      </c>
      <c r="R429">
        <v>-10570.7</v>
      </c>
      <c r="S429">
        <v>976.178</v>
      </c>
      <c r="T429">
        <v>-1986.69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-11153.9</v>
      </c>
      <c r="G430">
        <v>-339.90600000000001</v>
      </c>
      <c r="H430">
        <v>-3936.95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-9562.2900000000009</v>
      </c>
      <c r="P430">
        <v>462.61099999999999</v>
      </c>
      <c r="Q430">
        <v>-1187.24</v>
      </c>
      <c r="R430">
        <v>-10657</v>
      </c>
      <c r="S430">
        <v>887.81299999999999</v>
      </c>
      <c r="T430">
        <v>-2165.5100000000002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-11551.1</v>
      </c>
      <c r="G431">
        <v>34.35</v>
      </c>
      <c r="H431">
        <v>-3720.72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-9901.23</v>
      </c>
      <c r="P431">
        <v>344.09399999999999</v>
      </c>
      <c r="Q431">
        <v>-923.12</v>
      </c>
      <c r="R431">
        <v>-10696.5</v>
      </c>
      <c r="S431">
        <v>778.649</v>
      </c>
      <c r="T431">
        <v>-2272.58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-12046</v>
      </c>
      <c r="G432">
        <v>510.51799999999997</v>
      </c>
      <c r="H432">
        <v>-3583.5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-10386.799999999999</v>
      </c>
      <c r="P432">
        <v>165.26900000000001</v>
      </c>
      <c r="Q432">
        <v>-226.52099999999999</v>
      </c>
      <c r="R432">
        <v>-10916.9</v>
      </c>
      <c r="S432">
        <v>690.28499999999997</v>
      </c>
      <c r="T432">
        <v>-2170.67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-12861.1</v>
      </c>
      <c r="G433">
        <v>993.93700000000001</v>
      </c>
      <c r="H433">
        <v>-3193.59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-10840</v>
      </c>
      <c r="P433">
        <v>58.205100000000002</v>
      </c>
      <c r="Q433">
        <v>563.59199999999998</v>
      </c>
      <c r="R433">
        <v>-11344.2</v>
      </c>
      <c r="S433">
        <v>611.274</v>
      </c>
      <c r="T433">
        <v>-1952.34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-13769.7</v>
      </c>
      <c r="G434">
        <v>1739.4</v>
      </c>
      <c r="H434">
        <v>-2538.59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-11063.5</v>
      </c>
      <c r="P434">
        <v>99.815799999999996</v>
      </c>
      <c r="Q434">
        <v>780.74900000000002</v>
      </c>
      <c r="R434">
        <v>-11848.4</v>
      </c>
      <c r="S434">
        <v>471.952</v>
      </c>
      <c r="T434">
        <v>-1805.77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-14648.2</v>
      </c>
      <c r="G435">
        <v>2870.58</v>
      </c>
      <c r="H435">
        <v>-1706.86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-10708.9</v>
      </c>
      <c r="P435">
        <v>329.60700000000003</v>
      </c>
      <c r="Q435">
        <v>307.601</v>
      </c>
      <c r="R435">
        <v>-12060.5</v>
      </c>
      <c r="S435">
        <v>283.774</v>
      </c>
      <c r="T435">
        <v>-1928.5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-15517.3</v>
      </c>
      <c r="G436">
        <v>4125.3900000000003</v>
      </c>
      <c r="H436">
        <v>-1471.03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-9773.1</v>
      </c>
      <c r="P436">
        <v>455.36200000000002</v>
      </c>
      <c r="Q436">
        <v>67.551000000000002</v>
      </c>
      <c r="R436">
        <v>-11364.8</v>
      </c>
      <c r="S436">
        <v>25.9359</v>
      </c>
      <c r="T436">
        <v>-2367.2800000000002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-16386.400000000001</v>
      </c>
      <c r="G437">
        <v>5208.63</v>
      </c>
      <c r="H437">
        <v>-1702.94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-8615.99</v>
      </c>
      <c r="P437">
        <v>383.589</v>
      </c>
      <c r="Q437">
        <v>431.54300000000001</v>
      </c>
      <c r="R437">
        <v>-10235.700000000001</v>
      </c>
      <c r="S437">
        <v>-129.97499999999999</v>
      </c>
      <c r="T437">
        <v>-2579.2800000000002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-17436.5</v>
      </c>
      <c r="G438">
        <v>5723.09</v>
      </c>
      <c r="H438">
        <v>-1566.62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-7883.18</v>
      </c>
      <c r="P438">
        <v>-36.499099999999999</v>
      </c>
      <c r="Q438">
        <v>1337.16</v>
      </c>
      <c r="R438">
        <v>-9593.36</v>
      </c>
      <c r="S438">
        <v>-248.49100000000001</v>
      </c>
      <c r="T438">
        <v>-2034.34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-18301.400000000001</v>
      </c>
      <c r="G439">
        <v>6229.43</v>
      </c>
      <c r="H439">
        <v>-1078.98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-7923.91</v>
      </c>
      <c r="P439">
        <v>-700.86</v>
      </c>
      <c r="Q439">
        <v>2454.77</v>
      </c>
      <c r="R439">
        <v>-9963.7099999999991</v>
      </c>
      <c r="S439">
        <v>-397.166</v>
      </c>
      <c r="T439">
        <v>-861.524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-18458.099999999999</v>
      </c>
      <c r="G440">
        <v>7144.42</v>
      </c>
      <c r="H440">
        <v>-857.64300000000003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-8583.17</v>
      </c>
      <c r="P440">
        <v>-1351.65</v>
      </c>
      <c r="Q440">
        <v>3329.01</v>
      </c>
      <c r="R440">
        <v>-10957.7</v>
      </c>
      <c r="S440">
        <v>-675.82299999999998</v>
      </c>
      <c r="T440">
        <v>-161.00800000000001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-18267.8</v>
      </c>
      <c r="G441">
        <v>4763.5600000000004</v>
      </c>
      <c r="H441">
        <v>-739.12599999999998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-9282.7999999999993</v>
      </c>
      <c r="P441">
        <v>-1621.82</v>
      </c>
      <c r="Q441">
        <v>3938.17</v>
      </c>
      <c r="R441">
        <v>-11732.1</v>
      </c>
      <c r="S441">
        <v>-931.54899999999998</v>
      </c>
      <c r="T441">
        <v>-672.85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-19086.400000000001</v>
      </c>
      <c r="G442">
        <v>-151.28200000000001</v>
      </c>
      <c r="H442">
        <v>-1374.61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-9411.52</v>
      </c>
      <c r="P442">
        <v>-1870.33</v>
      </c>
      <c r="Q442">
        <v>3888.05</v>
      </c>
      <c r="R442">
        <v>-11740.2</v>
      </c>
      <c r="S442">
        <v>-1108.26</v>
      </c>
      <c r="T442">
        <v>-1834.23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-19840</v>
      </c>
      <c r="G443">
        <v>-4287.46</v>
      </c>
      <c r="H443">
        <v>-2153.25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-8768.7999999999993</v>
      </c>
      <c r="P443">
        <v>-2478.64</v>
      </c>
      <c r="Q443">
        <v>3108.12</v>
      </c>
      <c r="R443">
        <v>-11120.4</v>
      </c>
      <c r="S443">
        <v>-1266.29</v>
      </c>
      <c r="T443">
        <v>-2736.48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-20019.7</v>
      </c>
      <c r="G444">
        <v>-4390.9399999999996</v>
      </c>
      <c r="H444">
        <v>-2029.17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-7547.07</v>
      </c>
      <c r="P444">
        <v>-2948.45</v>
      </c>
      <c r="Q444">
        <v>1767.88</v>
      </c>
      <c r="R444">
        <v>-10369.799999999999</v>
      </c>
      <c r="S444">
        <v>-1424.31</v>
      </c>
      <c r="T444">
        <v>-2772.56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-18973.3</v>
      </c>
      <c r="G445">
        <v>-468.20299999999997</v>
      </c>
      <c r="H445">
        <v>-518.10799999999995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-6595.99</v>
      </c>
      <c r="P445">
        <v>-2589.44</v>
      </c>
      <c r="Q445">
        <v>728.44200000000001</v>
      </c>
      <c r="R445">
        <v>-9770</v>
      </c>
      <c r="S445">
        <v>-1642.66</v>
      </c>
      <c r="T445">
        <v>-1790.81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-17439.8</v>
      </c>
      <c r="G446">
        <v>2692.52</v>
      </c>
      <c r="H446">
        <v>1700.62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-6610.94</v>
      </c>
      <c r="P446">
        <v>-1966.69</v>
      </c>
      <c r="Q446">
        <v>423.07400000000001</v>
      </c>
      <c r="R446">
        <v>-9669.3700000000008</v>
      </c>
      <c r="S446">
        <v>-1849.53</v>
      </c>
      <c r="T446">
        <v>-324.822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-16372.4</v>
      </c>
      <c r="G447">
        <v>3197.76</v>
      </c>
      <c r="H447">
        <v>2975.72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-7219.28</v>
      </c>
      <c r="P447">
        <v>-1364.77</v>
      </c>
      <c r="Q447">
        <v>696.68899999999996</v>
      </c>
      <c r="R447">
        <v>-10312.200000000001</v>
      </c>
      <c r="S447">
        <v>-2107.38</v>
      </c>
      <c r="T447">
        <v>582.45600000000002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-15735.2</v>
      </c>
      <c r="G448">
        <v>2345.96</v>
      </c>
      <c r="H448">
        <v>3109.41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-8624.16</v>
      </c>
      <c r="P448">
        <v>-651.53</v>
      </c>
      <c r="Q448">
        <v>1182.24</v>
      </c>
      <c r="R448">
        <v>-11443.4</v>
      </c>
      <c r="S448">
        <v>-2233.1</v>
      </c>
      <c r="T448">
        <v>267.964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-16418.900000000001</v>
      </c>
      <c r="G449">
        <v>525.18200000000002</v>
      </c>
      <c r="H449">
        <v>2628.91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-10424.9</v>
      </c>
      <c r="P449">
        <v>642.04499999999996</v>
      </c>
      <c r="Q449">
        <v>1876.8</v>
      </c>
      <c r="R449">
        <v>-12426.8</v>
      </c>
      <c r="S449">
        <v>-2191.4499999999998</v>
      </c>
      <c r="T449">
        <v>-786.43499999999995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-12478.1</v>
      </c>
      <c r="G450">
        <v>-2011.74</v>
      </c>
      <c r="H450">
        <v>1010.7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-12100.6</v>
      </c>
      <c r="P450">
        <v>2254.5700000000002</v>
      </c>
      <c r="Q450">
        <v>2748.06</v>
      </c>
      <c r="R450">
        <v>-12852.7</v>
      </c>
      <c r="S450">
        <v>-2202.94</v>
      </c>
      <c r="T450">
        <v>-1971.6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-12084.9</v>
      </c>
      <c r="G451">
        <v>-2224.5100000000002</v>
      </c>
      <c r="H451">
        <v>1307.22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-12966.2</v>
      </c>
      <c r="P451">
        <v>4094.8</v>
      </c>
      <c r="Q451">
        <v>3505.86</v>
      </c>
      <c r="R451">
        <v>-12827.6</v>
      </c>
      <c r="S451">
        <v>-2302.77</v>
      </c>
      <c r="T451">
        <v>-2643.94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-8111.51</v>
      </c>
      <c r="G452">
        <v>-2214.4299999999998</v>
      </c>
      <c r="H452">
        <v>-27.9879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-12542.5</v>
      </c>
      <c r="P452">
        <v>4724.07</v>
      </c>
      <c r="Q452">
        <v>3673.96</v>
      </c>
      <c r="R452">
        <v>-12467.8</v>
      </c>
      <c r="S452">
        <v>-2421.29</v>
      </c>
      <c r="T452">
        <v>-2493.84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-3898.75</v>
      </c>
      <c r="G453">
        <v>-864.06799999999998</v>
      </c>
      <c r="H453">
        <v>-1720.27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-11520.3</v>
      </c>
      <c r="P453">
        <v>4237.08</v>
      </c>
      <c r="Q453">
        <v>3100.77</v>
      </c>
      <c r="R453">
        <v>-11882.4</v>
      </c>
      <c r="S453">
        <v>-2479.4699999999998</v>
      </c>
      <c r="T453">
        <v>-1625.44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-4721.9799999999996</v>
      </c>
      <c r="G454">
        <v>-2335.17</v>
      </c>
      <c r="H454">
        <v>-2365.2800000000002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-10263.299999999999</v>
      </c>
      <c r="P454">
        <v>2832.1</v>
      </c>
      <c r="Q454">
        <v>2229.4899999999998</v>
      </c>
      <c r="R454">
        <v>-11280.4</v>
      </c>
      <c r="S454">
        <v>-2518.98</v>
      </c>
      <c r="T454">
        <v>-598.29200000000003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-6038.56</v>
      </c>
      <c r="G455">
        <v>1300.33</v>
      </c>
      <c r="H455">
        <v>-2449.31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-9623.3799999999992</v>
      </c>
      <c r="P455">
        <v>1423.55</v>
      </c>
      <c r="Q455">
        <v>1652.72</v>
      </c>
      <c r="R455">
        <v>-10687.9</v>
      </c>
      <c r="S455">
        <v>-2558.48</v>
      </c>
      <c r="T455">
        <v>66.824700000000007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-5768.39</v>
      </c>
      <c r="G456">
        <v>6046.71</v>
      </c>
      <c r="H456">
        <v>-820.12099999999998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-9007.7999999999993</v>
      </c>
      <c r="P456">
        <v>110.52500000000001</v>
      </c>
      <c r="Q456">
        <v>1329.5</v>
      </c>
      <c r="R456">
        <v>-10427.1</v>
      </c>
      <c r="S456">
        <v>-2628.16</v>
      </c>
      <c r="T456">
        <v>-164.51599999999999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-4674.3999999999996</v>
      </c>
      <c r="G457">
        <v>7201.4</v>
      </c>
      <c r="H457">
        <v>-708.26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-8426.7099999999991</v>
      </c>
      <c r="P457">
        <v>-831.11199999999997</v>
      </c>
      <c r="Q457">
        <v>1294.33</v>
      </c>
      <c r="R457">
        <v>-10208.799999999999</v>
      </c>
      <c r="S457">
        <v>-2616.66</v>
      </c>
      <c r="T457">
        <v>-879.95100000000002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-3449.73</v>
      </c>
      <c r="G458">
        <v>5238.07</v>
      </c>
      <c r="H458">
        <v>-1976.13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-8084.83</v>
      </c>
      <c r="P458">
        <v>-1298.67</v>
      </c>
      <c r="Q458">
        <v>1273.49</v>
      </c>
      <c r="R458">
        <v>-10062.299999999999</v>
      </c>
      <c r="S458">
        <v>-2546.98</v>
      </c>
      <c r="T458">
        <v>-1428.69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-2617.29</v>
      </c>
      <c r="G459">
        <v>2992.77</v>
      </c>
      <c r="H459">
        <v>-2904.07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-7597.09</v>
      </c>
      <c r="P459">
        <v>-1624.05</v>
      </c>
      <c r="Q459">
        <v>932.26199999999994</v>
      </c>
      <c r="R459">
        <v>-9672.18</v>
      </c>
      <c r="S459">
        <v>-2618.83</v>
      </c>
      <c r="T459">
        <v>-1631.21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-1996.71</v>
      </c>
      <c r="G460">
        <v>1885.35</v>
      </c>
      <c r="H460">
        <v>-3473.64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-7134.53</v>
      </c>
      <c r="P460">
        <v>-1879.75</v>
      </c>
      <c r="Q460">
        <v>437.35199999999998</v>
      </c>
      <c r="R460">
        <v>-9017.08</v>
      </c>
      <c r="S460">
        <v>-2677</v>
      </c>
      <c r="T460">
        <v>-1478.17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-1524.82</v>
      </c>
      <c r="G461">
        <v>1155.58</v>
      </c>
      <c r="H461">
        <v>-3232.86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-6911.18</v>
      </c>
      <c r="P461">
        <v>-2056.44</v>
      </c>
      <c r="Q461">
        <v>134.99600000000001</v>
      </c>
      <c r="R461">
        <v>-8185.28</v>
      </c>
      <c r="S461">
        <v>-2595.81</v>
      </c>
      <c r="T461">
        <v>-1060.0899999999999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-1331.65</v>
      </c>
      <c r="G462">
        <v>474.65300000000002</v>
      </c>
      <c r="H462">
        <v>-2668.27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-6813.51</v>
      </c>
      <c r="P462">
        <v>-2063.59</v>
      </c>
      <c r="Q462">
        <v>-71.863799999999998</v>
      </c>
      <c r="R462">
        <v>-7406.68</v>
      </c>
      <c r="S462">
        <v>-2537.65</v>
      </c>
      <c r="T462">
        <v>-706.72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-1394.19</v>
      </c>
      <c r="G463">
        <v>-136.59200000000001</v>
      </c>
      <c r="H463">
        <v>-2467.96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-6674.15</v>
      </c>
      <c r="P463">
        <v>-1963.73</v>
      </c>
      <c r="Q463">
        <v>-178.86600000000001</v>
      </c>
      <c r="R463">
        <v>-6806.95</v>
      </c>
      <c r="S463">
        <v>-2407.61</v>
      </c>
      <c r="T463">
        <v>-571.72799999999995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-1573.06</v>
      </c>
      <c r="G464">
        <v>-336.887</v>
      </c>
      <c r="H464">
        <v>-2811.42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-6425.59</v>
      </c>
      <c r="P464">
        <v>-1905.57</v>
      </c>
      <c r="Q464">
        <v>-76.819400000000002</v>
      </c>
      <c r="R464">
        <v>-6525.45</v>
      </c>
      <c r="S464">
        <v>-2249.59</v>
      </c>
      <c r="T464">
        <v>-703.95100000000002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-1740.41</v>
      </c>
      <c r="G465">
        <v>-23.596699999999998</v>
      </c>
      <c r="H465">
        <v>-3557.08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-6179.23</v>
      </c>
      <c r="P465">
        <v>-1986.77</v>
      </c>
      <c r="Q465">
        <v>20.8492</v>
      </c>
      <c r="R465">
        <v>-6418.45</v>
      </c>
      <c r="S465">
        <v>-2091.5700000000002</v>
      </c>
      <c r="T465">
        <v>-992.01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-2139.85</v>
      </c>
      <c r="G466">
        <v>893.80899999999997</v>
      </c>
      <c r="H466">
        <v>-4115.1000000000004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-6213.8</v>
      </c>
      <c r="P466">
        <v>-1954.4</v>
      </c>
      <c r="Q466">
        <v>160.21600000000001</v>
      </c>
      <c r="R466">
        <v>-6369.62</v>
      </c>
      <c r="S466">
        <v>-1903.37</v>
      </c>
      <c r="T466">
        <v>-1126.99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-2674.28</v>
      </c>
      <c r="G467">
        <v>1839.75</v>
      </c>
      <c r="H467">
        <v>-4619.3500000000004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-6392.67</v>
      </c>
      <c r="P467">
        <v>-1452.89</v>
      </c>
      <c r="Q467">
        <v>348.41699999999997</v>
      </c>
      <c r="R467">
        <v>-6330.12</v>
      </c>
      <c r="S467">
        <v>-1796.37</v>
      </c>
      <c r="T467">
        <v>-1115.46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-3106.64</v>
      </c>
      <c r="G468">
        <v>2205.15</v>
      </c>
      <c r="H468">
        <v>-4800.95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-6710.92</v>
      </c>
      <c r="P468">
        <v>-700.07899999999995</v>
      </c>
      <c r="Q468">
        <v>364.87</v>
      </c>
      <c r="R468">
        <v>-6290.61</v>
      </c>
      <c r="S468">
        <v>-1657.01</v>
      </c>
      <c r="T468">
        <v>-1015.6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-3411.16</v>
      </c>
      <c r="G469">
        <v>1859.44</v>
      </c>
      <c r="H469">
        <v>-4698.88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-6915.57</v>
      </c>
      <c r="P469">
        <v>-423.024</v>
      </c>
      <c r="Q469">
        <v>385.72399999999999</v>
      </c>
      <c r="R469">
        <v>-6341.64</v>
      </c>
      <c r="S469">
        <v>-1498.98</v>
      </c>
      <c r="T469">
        <v>-987.62300000000005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-3476.43</v>
      </c>
      <c r="G470">
        <v>1376.05</v>
      </c>
      <c r="H470">
        <v>-4450.32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-6922.69</v>
      </c>
      <c r="P470">
        <v>-395.04899999999998</v>
      </c>
      <c r="Q470">
        <v>274.32600000000002</v>
      </c>
      <c r="R470">
        <v>-6420.66</v>
      </c>
      <c r="S470">
        <v>-1310.78</v>
      </c>
      <c r="T470">
        <v>-1017.8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-3536.8</v>
      </c>
      <c r="G471">
        <v>1113.25</v>
      </c>
      <c r="H471">
        <v>-4324.68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-6913.36</v>
      </c>
      <c r="P471">
        <v>-213.96</v>
      </c>
      <c r="Q471">
        <v>55.940600000000003</v>
      </c>
      <c r="R471">
        <v>-6529.85</v>
      </c>
      <c r="S471">
        <v>-1203.79</v>
      </c>
      <c r="T471">
        <v>-1087.49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-3827.08</v>
      </c>
      <c r="G472">
        <v>1217.54</v>
      </c>
      <c r="H472">
        <v>-4426.7700000000004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-6943.54</v>
      </c>
      <c r="P472">
        <v>204.16800000000001</v>
      </c>
      <c r="Q472">
        <v>-120.729</v>
      </c>
      <c r="R472">
        <v>-6678.55</v>
      </c>
      <c r="S472">
        <v>-1124.78</v>
      </c>
      <c r="T472">
        <v>-1166.5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-4454.28</v>
      </c>
      <c r="G473">
        <v>1475.44</v>
      </c>
      <c r="H473">
        <v>-4614.97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-6922.68</v>
      </c>
      <c r="P473">
        <v>466.95499999999998</v>
      </c>
      <c r="Q473">
        <v>-278.75200000000001</v>
      </c>
      <c r="R473">
        <v>-6655.47</v>
      </c>
      <c r="S473">
        <v>-1045.77</v>
      </c>
      <c r="T473">
        <v>-1185.1500000000001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-5316.31</v>
      </c>
      <c r="G474">
        <v>1631.24</v>
      </c>
      <c r="H474">
        <v>-4872.87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-6913.36</v>
      </c>
      <c r="P474">
        <v>634.29999999999995</v>
      </c>
      <c r="Q474">
        <v>-406.59100000000001</v>
      </c>
      <c r="R474">
        <v>-6576.46</v>
      </c>
      <c r="S474">
        <v>-966.76</v>
      </c>
      <c r="T474">
        <v>-1094.5999999999999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-6164.57</v>
      </c>
      <c r="G475">
        <v>1659.21</v>
      </c>
      <c r="H475">
        <v>-4938.12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-6943.55</v>
      </c>
      <c r="P475">
        <v>611.21500000000003</v>
      </c>
      <c r="Q475">
        <v>-404.37</v>
      </c>
      <c r="R475">
        <v>-6497.45</v>
      </c>
      <c r="S475">
        <v>-887.74900000000002</v>
      </c>
      <c r="T475">
        <v>-1066.6300000000001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-7024.37</v>
      </c>
      <c r="G476">
        <v>1598.84</v>
      </c>
      <c r="H476">
        <v>-4877.75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-6801.94</v>
      </c>
      <c r="P476">
        <v>592.57399999999996</v>
      </c>
      <c r="Q476">
        <v>-485.60500000000002</v>
      </c>
      <c r="R476">
        <v>-6508.99</v>
      </c>
      <c r="S476">
        <v>-808.73800000000006</v>
      </c>
      <c r="T476">
        <v>-1096.82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-7984.05</v>
      </c>
      <c r="G477">
        <v>1519.83</v>
      </c>
      <c r="H477">
        <v>-4919.4799999999996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-6785.53</v>
      </c>
      <c r="P477">
        <v>834.06200000000001</v>
      </c>
      <c r="Q477">
        <v>-573.93600000000004</v>
      </c>
      <c r="R477">
        <v>-6488.13</v>
      </c>
      <c r="S477">
        <v>-729.72699999999998</v>
      </c>
      <c r="T477">
        <v>-1106.1400000000001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-9062.26</v>
      </c>
      <c r="G478">
        <v>1229.51</v>
      </c>
      <c r="H478">
        <v>-4998.49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-6885.41</v>
      </c>
      <c r="P478">
        <v>757.67899999999997</v>
      </c>
      <c r="Q478">
        <v>-743.50800000000004</v>
      </c>
      <c r="R478">
        <v>-6509</v>
      </c>
      <c r="S478">
        <v>-680.90200000000004</v>
      </c>
      <c r="T478">
        <v>-1166.51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-10047.700000000001</v>
      </c>
      <c r="G479">
        <v>934.33</v>
      </c>
      <c r="H479">
        <v>-5047.3100000000004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-7034.11</v>
      </c>
      <c r="P479">
        <v>801.65099999999995</v>
      </c>
      <c r="Q479">
        <v>-820.28599999999994</v>
      </c>
      <c r="R479">
        <v>-6578.69</v>
      </c>
      <c r="S479">
        <v>-641.39599999999996</v>
      </c>
      <c r="T479">
        <v>-1154.96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-11146.7</v>
      </c>
      <c r="G480">
        <v>476.66</v>
      </c>
      <c r="H480">
        <v>-5117.01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-7403.45</v>
      </c>
      <c r="P480">
        <v>1161.68</v>
      </c>
      <c r="Q480">
        <v>-889.98</v>
      </c>
      <c r="R480">
        <v>-6718.08</v>
      </c>
      <c r="S480">
        <v>-632.07899999999995</v>
      </c>
      <c r="T480">
        <v>-1085.27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-12322.6</v>
      </c>
      <c r="G481">
        <v>53.653300000000002</v>
      </c>
      <c r="H481">
        <v>-5256.4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-7566.31</v>
      </c>
      <c r="P481">
        <v>1113.21</v>
      </c>
      <c r="Q481">
        <v>-908.61300000000006</v>
      </c>
      <c r="R481">
        <v>-6845.91</v>
      </c>
      <c r="S481">
        <v>-632.07899999999995</v>
      </c>
      <c r="T481">
        <v>-1036.44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-13477.6</v>
      </c>
      <c r="G482">
        <v>-220.64400000000001</v>
      </c>
      <c r="H482">
        <v>-5504.99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-7615.14</v>
      </c>
      <c r="P482">
        <v>945.87400000000002</v>
      </c>
      <c r="Q482">
        <v>-968.99300000000005</v>
      </c>
      <c r="R482">
        <v>-6994.62</v>
      </c>
      <c r="S482">
        <v>-632.07899999999995</v>
      </c>
      <c r="T482">
        <v>-1057.32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-14744</v>
      </c>
      <c r="G483">
        <v>-185.96299999999999</v>
      </c>
      <c r="H483">
        <v>-5600.39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-7654.64</v>
      </c>
      <c r="P483">
        <v>878.423</v>
      </c>
      <c r="Q483">
        <v>-1048</v>
      </c>
      <c r="R483">
        <v>-7122.45</v>
      </c>
      <c r="S483">
        <v>-632.07899999999995</v>
      </c>
      <c r="T483">
        <v>-1096.82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-16349.6</v>
      </c>
      <c r="G484">
        <v>-218.40199999999999</v>
      </c>
      <c r="H484">
        <v>-5458.74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-7603.57</v>
      </c>
      <c r="P484">
        <v>687.96</v>
      </c>
      <c r="Q484">
        <v>-1187.4000000000001</v>
      </c>
      <c r="R484">
        <v>-7180.58</v>
      </c>
      <c r="S484">
        <v>-601.88800000000003</v>
      </c>
      <c r="T484">
        <v>-1136.33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-18169.099999999999</v>
      </c>
      <c r="G485">
        <v>-599.33500000000004</v>
      </c>
      <c r="H485">
        <v>-5351.79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-7675.52</v>
      </c>
      <c r="P485">
        <v>420.73399999999998</v>
      </c>
      <c r="Q485">
        <v>-1375.61</v>
      </c>
      <c r="R485">
        <v>-7129.51</v>
      </c>
      <c r="S485">
        <v>-592.57399999999996</v>
      </c>
      <c r="T485">
        <v>-1145.6400000000001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-19603.2</v>
      </c>
      <c r="G486">
        <v>-1707.45</v>
      </c>
      <c r="H486">
        <v>-5121.82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-7643.08</v>
      </c>
      <c r="P486">
        <v>264.96600000000001</v>
      </c>
      <c r="Q486">
        <v>-1271.21</v>
      </c>
      <c r="R486">
        <v>-7080.69</v>
      </c>
      <c r="S486">
        <v>-622.76700000000005</v>
      </c>
      <c r="T486">
        <v>-1055.06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-20091.599999999999</v>
      </c>
      <c r="G487">
        <v>-3101.72</v>
      </c>
      <c r="H487">
        <v>-4271.6000000000004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-7533.87</v>
      </c>
      <c r="P487">
        <v>267.22300000000001</v>
      </c>
      <c r="Q487">
        <v>-1103.8800000000001</v>
      </c>
      <c r="R487">
        <v>-7071.38</v>
      </c>
      <c r="S487">
        <v>-662.27300000000002</v>
      </c>
      <c r="T487">
        <v>-966.74099999999999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-20177.7</v>
      </c>
      <c r="G488">
        <v>-4342.7299999999996</v>
      </c>
      <c r="H488">
        <v>-3425.64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-7626.71</v>
      </c>
      <c r="P488">
        <v>336.92099999999999</v>
      </c>
      <c r="Q488">
        <v>-1127.02</v>
      </c>
      <c r="R488">
        <v>-7252.54</v>
      </c>
      <c r="S488">
        <v>-701.77700000000004</v>
      </c>
      <c r="T488">
        <v>-887.73199999999997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-20187</v>
      </c>
      <c r="G489">
        <v>-5829.82</v>
      </c>
      <c r="H489">
        <v>-3088.44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-7543.18</v>
      </c>
      <c r="P489">
        <v>446.125</v>
      </c>
      <c r="Q489">
        <v>-1236.22</v>
      </c>
      <c r="R489">
        <v>-7549.96</v>
      </c>
      <c r="S489">
        <v>-741.28200000000004</v>
      </c>
      <c r="T489">
        <v>-899.30200000000002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-20187</v>
      </c>
      <c r="G490">
        <v>-6715.57</v>
      </c>
      <c r="H490">
        <v>-1924.71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-7415.35</v>
      </c>
      <c r="P490">
        <v>594.83500000000004</v>
      </c>
      <c r="Q490">
        <v>-1415.13</v>
      </c>
      <c r="R490">
        <v>-7745.23</v>
      </c>
      <c r="S490">
        <v>-720.4</v>
      </c>
      <c r="T490">
        <v>-1029.3900000000001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-20187</v>
      </c>
      <c r="G491">
        <v>-10527.4</v>
      </c>
      <c r="H491">
        <v>-1127.28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-7417.62</v>
      </c>
      <c r="P491">
        <v>541.49599999999998</v>
      </c>
      <c r="Q491">
        <v>-1340.9</v>
      </c>
      <c r="R491">
        <v>-7842.86</v>
      </c>
      <c r="S491">
        <v>-711.08900000000006</v>
      </c>
      <c r="T491">
        <v>-1187.4100000000001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-20187</v>
      </c>
      <c r="G492">
        <v>-17179.599999999999</v>
      </c>
      <c r="H492">
        <v>-3252.23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-7608.1</v>
      </c>
      <c r="P492">
        <v>422.98</v>
      </c>
      <c r="Q492">
        <v>-1122.49</v>
      </c>
      <c r="R492">
        <v>-7801.09</v>
      </c>
      <c r="S492">
        <v>-711.08900000000006</v>
      </c>
      <c r="T492">
        <v>-1164.26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-20187</v>
      </c>
      <c r="G493">
        <v>-19728.8</v>
      </c>
      <c r="H493">
        <v>-5581.04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-8056.5</v>
      </c>
      <c r="P493">
        <v>425.245</v>
      </c>
      <c r="Q493">
        <v>-915.65599999999995</v>
      </c>
      <c r="R493">
        <v>-8084.42</v>
      </c>
      <c r="S493">
        <v>-680.89300000000003</v>
      </c>
      <c r="T493">
        <v>-934.27499999999998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-17529.8</v>
      </c>
      <c r="G494">
        <v>-20110.3</v>
      </c>
      <c r="H494">
        <v>-5661.01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-8449.2900000000009</v>
      </c>
      <c r="P494">
        <v>555.33900000000006</v>
      </c>
      <c r="Q494">
        <v>-718.12800000000004</v>
      </c>
      <c r="R494">
        <v>-8660.66</v>
      </c>
      <c r="S494">
        <v>-611.19100000000003</v>
      </c>
      <c r="T494">
        <v>-718.12800000000004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-13570.1</v>
      </c>
      <c r="G495">
        <v>-20177.7</v>
      </c>
      <c r="H495">
        <v>-3718.87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-8835.0300000000007</v>
      </c>
      <c r="P495">
        <v>350.99799999999999</v>
      </c>
      <c r="Q495">
        <v>-641.38699999999994</v>
      </c>
      <c r="R495">
        <v>-9262.5499999999993</v>
      </c>
      <c r="S495">
        <v>-622.77099999999996</v>
      </c>
      <c r="T495">
        <v>-762.17499999999995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-11575.3</v>
      </c>
      <c r="G496">
        <v>-20187</v>
      </c>
      <c r="H496">
        <v>-3250.99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-9230.09</v>
      </c>
      <c r="P496">
        <v>-116.036</v>
      </c>
      <c r="Q496">
        <v>-601.88099999999997</v>
      </c>
      <c r="R496">
        <v>-9734.35</v>
      </c>
      <c r="S496">
        <v>-601.88099999999997</v>
      </c>
      <c r="T496">
        <v>-1031.68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-11711.9</v>
      </c>
      <c r="G497">
        <v>-20187</v>
      </c>
      <c r="H497">
        <v>-5211.6099999999997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-9715.74</v>
      </c>
      <c r="P497">
        <v>-418.221</v>
      </c>
      <c r="Q497">
        <v>-441.58100000000002</v>
      </c>
      <c r="R497">
        <v>-10078.299999999999</v>
      </c>
      <c r="S497">
        <v>-532.17700000000002</v>
      </c>
      <c r="T497">
        <v>-1257.1300000000001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-12425.3</v>
      </c>
      <c r="G498">
        <v>-20187</v>
      </c>
      <c r="H498">
        <v>-8011.77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-10199.1</v>
      </c>
      <c r="P498">
        <v>-323.06299999999999</v>
      </c>
      <c r="Q498">
        <v>-334.65100000000001</v>
      </c>
      <c r="R498">
        <v>-10334</v>
      </c>
      <c r="S498">
        <v>-483.36500000000001</v>
      </c>
      <c r="T498">
        <v>-1213.07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-12300.1</v>
      </c>
      <c r="G499">
        <v>-20187</v>
      </c>
      <c r="H499">
        <v>-9506.48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-10492</v>
      </c>
      <c r="P499">
        <v>-367.13400000000001</v>
      </c>
      <c r="Q499">
        <v>-316.03899999999999</v>
      </c>
      <c r="R499">
        <v>-10661.6</v>
      </c>
      <c r="S499">
        <v>-504.25900000000001</v>
      </c>
      <c r="T499">
        <v>-913.34900000000005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-11059.4</v>
      </c>
      <c r="G500">
        <v>-20187</v>
      </c>
      <c r="H500">
        <v>-9787.92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-10306.200000000001</v>
      </c>
      <c r="P500">
        <v>-636.65499999999997</v>
      </c>
      <c r="Q500">
        <v>-406.64100000000002</v>
      </c>
      <c r="R500">
        <v>-10926.5</v>
      </c>
      <c r="S500">
        <v>-513.56399999999996</v>
      </c>
      <c r="T500">
        <v>-678.6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-10192.4</v>
      </c>
      <c r="G501">
        <v>-20187</v>
      </c>
      <c r="H501">
        <v>-9585.81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-9899.56</v>
      </c>
      <c r="P501">
        <v>-831.89400000000001</v>
      </c>
      <c r="Q501">
        <v>-857.37400000000002</v>
      </c>
      <c r="R501">
        <v>-11133.4</v>
      </c>
      <c r="S501">
        <v>-513.56399999999996</v>
      </c>
      <c r="T501">
        <v>-692.48199999999997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-10487.3</v>
      </c>
      <c r="G502">
        <v>-20187</v>
      </c>
      <c r="H502">
        <v>-10305.9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-9585.81</v>
      </c>
      <c r="P502">
        <v>-899.31100000000004</v>
      </c>
      <c r="Q502">
        <v>-1501.06</v>
      </c>
      <c r="R502">
        <v>-11179.9</v>
      </c>
      <c r="S502">
        <v>-453.16</v>
      </c>
      <c r="T502">
        <v>-922.50300000000004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-11200.7</v>
      </c>
      <c r="G503">
        <v>-11096</v>
      </c>
      <c r="H503">
        <v>-13084.8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-9611.2999999999993</v>
      </c>
      <c r="P503">
        <v>-818.005</v>
      </c>
      <c r="Q503">
        <v>-1840.42</v>
      </c>
      <c r="R503">
        <v>-10938.3</v>
      </c>
      <c r="S503">
        <v>-374.149</v>
      </c>
      <c r="T503">
        <v>-1199.04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-13884.3</v>
      </c>
      <c r="G504">
        <v>9222.06</v>
      </c>
      <c r="H504">
        <v>-7976.53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-9820.42</v>
      </c>
      <c r="P504">
        <v>-669.28399999999999</v>
      </c>
      <c r="Q504">
        <v>-1594.2</v>
      </c>
      <c r="R504">
        <v>-10531.6</v>
      </c>
      <c r="S504">
        <v>-325.34100000000001</v>
      </c>
      <c r="T504">
        <v>-1173.55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-13176.3</v>
      </c>
      <c r="G505">
        <v>18150.7</v>
      </c>
      <c r="H505">
        <v>-786.39300000000003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-10087.700000000001</v>
      </c>
      <c r="P505">
        <v>-299.83100000000002</v>
      </c>
      <c r="Q505">
        <v>-836.69100000000003</v>
      </c>
      <c r="R505">
        <v>-10278.299999999999</v>
      </c>
      <c r="S505">
        <v>-255.631</v>
      </c>
      <c r="T505">
        <v>-783.19100000000003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-9881.2999999999993</v>
      </c>
      <c r="G506">
        <v>13983.2</v>
      </c>
      <c r="H506">
        <v>204.59399999999999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-10303.799999999999</v>
      </c>
      <c r="P506">
        <v>164.93799999999999</v>
      </c>
      <c r="Q506">
        <v>-148.79599999999999</v>
      </c>
      <c r="R506">
        <v>-10473.4</v>
      </c>
      <c r="S506">
        <v>-146.41399999999999</v>
      </c>
      <c r="T506">
        <v>-248.71100000000001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-8463.42</v>
      </c>
      <c r="G507">
        <v>2668.94</v>
      </c>
      <c r="H507">
        <v>-4289.24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-10501.3</v>
      </c>
      <c r="P507">
        <v>729.62300000000005</v>
      </c>
      <c r="Q507">
        <v>-90.617800000000003</v>
      </c>
      <c r="R507">
        <v>-10880.1</v>
      </c>
      <c r="S507">
        <v>-88.308899999999994</v>
      </c>
      <c r="T507">
        <v>-178.92699999999999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-9111.6200000000008</v>
      </c>
      <c r="G508">
        <v>-3517.95</v>
      </c>
      <c r="H508">
        <v>-7603.35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-10185.299999999999</v>
      </c>
      <c r="P508">
        <v>748.28099999999995</v>
      </c>
      <c r="Q508">
        <v>-450.78899999999999</v>
      </c>
      <c r="R508">
        <v>-10680.3</v>
      </c>
      <c r="S508">
        <v>41.817100000000003</v>
      </c>
      <c r="T508">
        <v>-741.24599999999998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-12051.1</v>
      </c>
      <c r="G509">
        <v>-818.24900000000002</v>
      </c>
      <c r="H509">
        <v>-4441.09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-9167.5300000000007</v>
      </c>
      <c r="P509">
        <v>469.42899999999997</v>
      </c>
      <c r="Q509">
        <v>-160.37200000000001</v>
      </c>
      <c r="R509">
        <v>-9681.1</v>
      </c>
      <c r="S509">
        <v>199.84</v>
      </c>
      <c r="T509">
        <v>-1301.31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-14238</v>
      </c>
      <c r="G510">
        <v>1977.48</v>
      </c>
      <c r="H510">
        <v>-2221.63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-8012.58</v>
      </c>
      <c r="P510">
        <v>123.178</v>
      </c>
      <c r="Q510">
        <v>836.52599999999995</v>
      </c>
      <c r="R510">
        <v>-8616.77</v>
      </c>
      <c r="S510">
        <v>388.06900000000002</v>
      </c>
      <c r="T510">
        <v>-1120.0999999999999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-14686.5</v>
      </c>
      <c r="G511">
        <v>-2133.11</v>
      </c>
      <c r="H511">
        <v>-2017.07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-7289.84</v>
      </c>
      <c r="P511">
        <v>220.75700000000001</v>
      </c>
      <c r="Q511">
        <v>1891.56</v>
      </c>
      <c r="R511">
        <v>-8435.4599999999991</v>
      </c>
      <c r="S511">
        <v>676.22299999999996</v>
      </c>
      <c r="T511">
        <v>-3.5606199999999998E-2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-15330.2</v>
      </c>
      <c r="G512">
        <v>-6515.95</v>
      </c>
      <c r="H512">
        <v>-1238.6099999999999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-7392.07</v>
      </c>
      <c r="P512">
        <v>910.928</v>
      </c>
      <c r="Q512">
        <v>2707.24</v>
      </c>
      <c r="R512">
        <v>-9632.2099999999991</v>
      </c>
      <c r="S512">
        <v>901.64</v>
      </c>
      <c r="T512">
        <v>1071.27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-16552.599999999999</v>
      </c>
      <c r="G513">
        <v>-10176</v>
      </c>
      <c r="H513">
        <v>160.35300000000001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-8010.21</v>
      </c>
      <c r="P513">
        <v>1861.39</v>
      </c>
      <c r="Q513">
        <v>3034.91</v>
      </c>
      <c r="R513">
        <v>-11142.7</v>
      </c>
      <c r="S513">
        <v>978.32799999999997</v>
      </c>
      <c r="T513">
        <v>790.09400000000005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-16083.1</v>
      </c>
      <c r="G514">
        <v>-9753.02</v>
      </c>
      <c r="H514">
        <v>-2567.9299999999998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-8509.84</v>
      </c>
      <c r="P514">
        <v>2758.4</v>
      </c>
      <c r="Q514">
        <v>2688.64</v>
      </c>
      <c r="R514">
        <v>-11344.9</v>
      </c>
      <c r="S514">
        <v>1078.26</v>
      </c>
      <c r="T514">
        <v>-727.40499999999997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-13424.6</v>
      </c>
      <c r="G515">
        <v>-3743.33</v>
      </c>
      <c r="H515">
        <v>-4422.28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-8189.11</v>
      </c>
      <c r="P515">
        <v>3990.06</v>
      </c>
      <c r="Q515">
        <v>2054.2199999999998</v>
      </c>
      <c r="R515">
        <v>-10089.9</v>
      </c>
      <c r="S515">
        <v>1226.98</v>
      </c>
      <c r="T515">
        <v>-2233.2600000000002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-10656.9</v>
      </c>
      <c r="G516">
        <v>976.274</v>
      </c>
      <c r="H516">
        <v>-3220.68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-7303.7</v>
      </c>
      <c r="P516">
        <v>4698.8</v>
      </c>
      <c r="Q516">
        <v>1291.99</v>
      </c>
      <c r="R516">
        <v>-8630.57</v>
      </c>
      <c r="S516">
        <v>1385.01</v>
      </c>
      <c r="T516">
        <v>-2356.33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-8644.4500000000007</v>
      </c>
      <c r="G517">
        <v>234.51499999999999</v>
      </c>
      <c r="H517">
        <v>-3248.76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-6769.25</v>
      </c>
      <c r="P517">
        <v>4577.8999999999996</v>
      </c>
      <c r="Q517">
        <v>471.66199999999998</v>
      </c>
      <c r="R517">
        <v>-7873.05</v>
      </c>
      <c r="S517">
        <v>1573.24</v>
      </c>
      <c r="T517">
        <v>-508.71199999999999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-7491.89</v>
      </c>
      <c r="G518">
        <v>-2693.65</v>
      </c>
      <c r="H518">
        <v>-4031.92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-7159.76</v>
      </c>
      <c r="P518">
        <v>4020.14</v>
      </c>
      <c r="Q518">
        <v>-55.818399999999997</v>
      </c>
      <c r="R518">
        <v>-8105.53</v>
      </c>
      <c r="S518">
        <v>1710.34</v>
      </c>
      <c r="T518">
        <v>1640.84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-7178.26</v>
      </c>
      <c r="G519">
        <v>-3618.22</v>
      </c>
      <c r="H519">
        <v>-4015.53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-8365.92</v>
      </c>
      <c r="P519">
        <v>3055.69</v>
      </c>
      <c r="Q519">
        <v>-6.9466200000000002</v>
      </c>
      <c r="R519">
        <v>-9365.18</v>
      </c>
      <c r="S519">
        <v>1677.79</v>
      </c>
      <c r="T519">
        <v>2042.62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-7482.76</v>
      </c>
      <c r="G520">
        <v>-2827.93</v>
      </c>
      <c r="H520">
        <v>-3225.32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-9506.9</v>
      </c>
      <c r="P520">
        <v>1807.74</v>
      </c>
      <c r="Q520">
        <v>251.01300000000001</v>
      </c>
      <c r="R520">
        <v>-10987.3</v>
      </c>
      <c r="S520">
        <v>1810.28</v>
      </c>
      <c r="T520">
        <v>715.48599999999999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-7766.24</v>
      </c>
      <c r="G521">
        <v>-1933.28</v>
      </c>
      <c r="H521">
        <v>-2670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-10331.799999999999</v>
      </c>
      <c r="P521">
        <v>443.62</v>
      </c>
      <c r="Q521">
        <v>618.202</v>
      </c>
      <c r="R521">
        <v>-12072.4</v>
      </c>
      <c r="S521">
        <v>1977.6</v>
      </c>
      <c r="T521">
        <v>-892.60900000000004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-7973.06</v>
      </c>
      <c r="G522">
        <v>-469.10899999999998</v>
      </c>
      <c r="H522">
        <v>-2809.56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-11112.6</v>
      </c>
      <c r="P522">
        <v>-848.42499999999995</v>
      </c>
      <c r="Q522">
        <v>1345.64</v>
      </c>
      <c r="R522">
        <v>-12437.1</v>
      </c>
      <c r="S522">
        <v>2044.97</v>
      </c>
      <c r="T522">
        <v>-1808.06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-9258.42</v>
      </c>
      <c r="G523">
        <v>132.51300000000001</v>
      </c>
      <c r="H523">
        <v>-3548.65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-11721.5</v>
      </c>
      <c r="P523">
        <v>-1780.21</v>
      </c>
      <c r="Q523">
        <v>2477.44</v>
      </c>
      <c r="R523">
        <v>-12120.9</v>
      </c>
      <c r="S523">
        <v>2024.04</v>
      </c>
      <c r="T523">
        <v>-1793.94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-9820.51</v>
      </c>
      <c r="G524">
        <v>16.214300000000001</v>
      </c>
      <c r="H524">
        <v>-3057.95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-12123.4</v>
      </c>
      <c r="P524">
        <v>-2156.56</v>
      </c>
      <c r="Q524">
        <v>3067.53</v>
      </c>
      <c r="R524">
        <v>-11314.5</v>
      </c>
      <c r="S524">
        <v>1954.31</v>
      </c>
      <c r="T524">
        <v>-831.66499999999996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-9332.2900000000009</v>
      </c>
      <c r="G525">
        <v>-1218.05</v>
      </c>
      <c r="H525">
        <v>-2360.85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-11965.3</v>
      </c>
      <c r="P525">
        <v>-2514.4699999999998</v>
      </c>
      <c r="Q525">
        <v>2827.98</v>
      </c>
      <c r="R525">
        <v>-10466.299999999999</v>
      </c>
      <c r="S525">
        <v>1965.96</v>
      </c>
      <c r="T525">
        <v>474.38200000000001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-8560.75</v>
      </c>
      <c r="G526">
        <v>-3091.19</v>
      </c>
      <c r="H526">
        <v>-1758.98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-11467.9</v>
      </c>
      <c r="P526">
        <v>-2607.33</v>
      </c>
      <c r="Q526">
        <v>2151.66</v>
      </c>
      <c r="R526">
        <v>-9969.08</v>
      </c>
      <c r="S526">
        <v>1854.37</v>
      </c>
      <c r="T526">
        <v>1001.64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-8012.4</v>
      </c>
      <c r="G527">
        <v>-3041.69</v>
      </c>
      <c r="H527">
        <v>-1589.48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-10582.4</v>
      </c>
      <c r="P527">
        <v>-1670.49</v>
      </c>
      <c r="Q527">
        <v>1521.94</v>
      </c>
      <c r="R527">
        <v>-9997.1200000000008</v>
      </c>
      <c r="S527">
        <v>1817.23</v>
      </c>
      <c r="T527">
        <v>462.22199999999998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-8082.31</v>
      </c>
      <c r="G528">
        <v>-1947</v>
      </c>
      <c r="H528">
        <v>-2033.52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-9776.08</v>
      </c>
      <c r="P528">
        <v>-324.923</v>
      </c>
      <c r="Q528">
        <v>1231.57</v>
      </c>
      <c r="R528">
        <v>-10276</v>
      </c>
      <c r="S528">
        <v>1877.67</v>
      </c>
      <c r="T528">
        <v>-388.33699999999999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-8561.1299999999992</v>
      </c>
      <c r="G529">
        <v>-1870.76</v>
      </c>
      <c r="H529">
        <v>-2444.77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-9327.7000000000007</v>
      </c>
      <c r="P529">
        <v>634.66600000000005</v>
      </c>
      <c r="Q529">
        <v>1306.04</v>
      </c>
      <c r="R529">
        <v>-10501.4</v>
      </c>
      <c r="S529">
        <v>1896.24</v>
      </c>
      <c r="T529">
        <v>-1015.68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-9023.5400000000009</v>
      </c>
      <c r="G530">
        <v>-1935.74</v>
      </c>
      <c r="H530">
        <v>-2739.88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-9123.26</v>
      </c>
      <c r="P530">
        <v>1373.62</v>
      </c>
      <c r="Q530">
        <v>1222.28</v>
      </c>
      <c r="R530">
        <v>-10396.700000000001</v>
      </c>
      <c r="S530">
        <v>1866.01</v>
      </c>
      <c r="T530">
        <v>-1145.6400000000001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-9306.98</v>
      </c>
      <c r="G531">
        <v>-1573.06</v>
      </c>
      <c r="H531">
        <v>-2835.07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-9025.69</v>
      </c>
      <c r="P531">
        <v>1933.6</v>
      </c>
      <c r="Q531">
        <v>913.13400000000001</v>
      </c>
      <c r="R531">
        <v>-9896.93</v>
      </c>
      <c r="S531">
        <v>1796.28</v>
      </c>
      <c r="T531">
        <v>-813.18100000000004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-9271.99</v>
      </c>
      <c r="G532">
        <v>-1280.33</v>
      </c>
      <c r="H532">
        <v>-2693.23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-8735.1</v>
      </c>
      <c r="P532">
        <v>2356.5</v>
      </c>
      <c r="Q532">
        <v>527.35699999999997</v>
      </c>
      <c r="R532">
        <v>-9213.67</v>
      </c>
      <c r="S532">
        <v>1747.5</v>
      </c>
      <c r="T532">
        <v>-408.84300000000002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-9153.48</v>
      </c>
      <c r="G533">
        <v>-1254.8800000000001</v>
      </c>
      <c r="H533">
        <v>-2707.28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-8198.2000000000007</v>
      </c>
      <c r="P533">
        <v>2691.11</v>
      </c>
      <c r="Q533">
        <v>222.977</v>
      </c>
      <c r="R533">
        <v>-8472.35</v>
      </c>
      <c r="S533">
        <v>1677.77</v>
      </c>
      <c r="T533">
        <v>-316.03899999999999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-9034.9599999999991</v>
      </c>
      <c r="G534">
        <v>-1354.84</v>
      </c>
      <c r="H534">
        <v>-2816.52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-7605.62</v>
      </c>
      <c r="P534">
        <v>2825.8</v>
      </c>
      <c r="Q534">
        <v>6.88971</v>
      </c>
      <c r="R534">
        <v>-7903.1</v>
      </c>
      <c r="S534">
        <v>1628.98</v>
      </c>
      <c r="T534">
        <v>-467.16899999999998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-8855.99</v>
      </c>
      <c r="G535">
        <v>-1291.99</v>
      </c>
      <c r="H535">
        <v>-2632.77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-7224.62</v>
      </c>
      <c r="P535">
        <v>2874.58</v>
      </c>
      <c r="Q535">
        <v>-9.2782400000000003</v>
      </c>
      <c r="R535">
        <v>-7449.98</v>
      </c>
      <c r="S535">
        <v>1589.48</v>
      </c>
      <c r="T535">
        <v>-604.24400000000003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-8718.92</v>
      </c>
      <c r="G536">
        <v>-931.65499999999997</v>
      </c>
      <c r="H536">
        <v>-2326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-6969.03</v>
      </c>
      <c r="P536">
        <v>2490.9</v>
      </c>
      <c r="Q536">
        <v>-30.227499999999999</v>
      </c>
      <c r="R536">
        <v>-7106.1</v>
      </c>
      <c r="S536">
        <v>1549.97</v>
      </c>
      <c r="T536">
        <v>-692.53399999999999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-8691.08</v>
      </c>
      <c r="G537">
        <v>-527.32100000000003</v>
      </c>
      <c r="H537">
        <v>-2251.7800000000002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-6671.54</v>
      </c>
      <c r="P537">
        <v>2249.38</v>
      </c>
      <c r="Q537">
        <v>-9.2767199999999992</v>
      </c>
      <c r="R537">
        <v>-6850.51</v>
      </c>
      <c r="S537">
        <v>1450.01</v>
      </c>
      <c r="T537">
        <v>-680.86099999999999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-8751.5400000000009</v>
      </c>
      <c r="G538">
        <v>-525.24099999999999</v>
      </c>
      <c r="H538">
        <v>-2312.2399999999998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-6415.95</v>
      </c>
      <c r="P538">
        <v>1607.69</v>
      </c>
      <c r="Q538">
        <v>-60.458100000000002</v>
      </c>
      <c r="R538">
        <v>-6704.16</v>
      </c>
      <c r="S538">
        <v>1422.18</v>
      </c>
      <c r="T538">
        <v>-701.81299999999999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-8770.09</v>
      </c>
      <c r="G539">
        <v>-704.21799999999996</v>
      </c>
      <c r="H539">
        <v>-2421.48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-6269.6</v>
      </c>
      <c r="P539">
        <v>1150.1099999999999</v>
      </c>
      <c r="Q539">
        <v>11.679600000000001</v>
      </c>
      <c r="R539">
        <v>-6585.64</v>
      </c>
      <c r="S539">
        <v>1331.49</v>
      </c>
      <c r="T539">
        <v>-741.31899999999996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-8770.09</v>
      </c>
      <c r="G540">
        <v>-992.43799999999999</v>
      </c>
      <c r="H540">
        <v>-2449.31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-6151.09</v>
      </c>
      <c r="P540">
        <v>1127.0899999999999</v>
      </c>
      <c r="Q540">
        <v>9.2743900000000004</v>
      </c>
      <c r="R540">
        <v>-6497.36</v>
      </c>
      <c r="S540">
        <v>1273.43</v>
      </c>
      <c r="T540">
        <v>-871.51599999999996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-8770.09</v>
      </c>
      <c r="G541">
        <v>-1187.56</v>
      </c>
      <c r="H541">
        <v>-2388.84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-6123.26</v>
      </c>
      <c r="P541">
        <v>994.48699999999997</v>
      </c>
      <c r="Q541">
        <v>120.925</v>
      </c>
      <c r="R541">
        <v>-6388.11</v>
      </c>
      <c r="S541">
        <v>1233.93</v>
      </c>
      <c r="T541">
        <v>-1029.54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-8739.86</v>
      </c>
      <c r="G542">
        <v>-1194.42</v>
      </c>
      <c r="H542">
        <v>-2309.83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-6123.26</v>
      </c>
      <c r="P542">
        <v>917.88699999999994</v>
      </c>
      <c r="Q542">
        <v>-23.370899999999999</v>
      </c>
      <c r="R542">
        <v>-6269.6</v>
      </c>
      <c r="S542">
        <v>1194.42</v>
      </c>
      <c r="T542">
        <v>-1066.6300000000001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-8609.66</v>
      </c>
      <c r="G543">
        <v>-1124.68</v>
      </c>
      <c r="H543">
        <v>-2261.0500000000002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-6093.03</v>
      </c>
      <c r="P543">
        <v>455.12700000000001</v>
      </c>
      <c r="Q543">
        <v>-199.93899999999999</v>
      </c>
      <c r="R543">
        <v>-6120.85</v>
      </c>
      <c r="S543">
        <v>1185.1500000000001</v>
      </c>
      <c r="T543">
        <v>-1096.8699999999999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-8572.57</v>
      </c>
      <c r="G544">
        <v>-1196.8399999999999</v>
      </c>
      <c r="H544">
        <v>-2312.25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-6295.39</v>
      </c>
      <c r="P544">
        <v>376.505</v>
      </c>
      <c r="Q544">
        <v>-237.03</v>
      </c>
      <c r="R544">
        <v>-6053.53</v>
      </c>
      <c r="S544">
        <v>1094.45</v>
      </c>
      <c r="T544">
        <v>-1106.1400000000001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-8572.57</v>
      </c>
      <c r="G545">
        <v>-1285.1199999999999</v>
      </c>
      <c r="H545">
        <v>-2542.4299999999998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-6662.63</v>
      </c>
      <c r="P545">
        <v>-28.222000000000001</v>
      </c>
      <c r="Q545">
        <v>-237.03</v>
      </c>
      <c r="R545">
        <v>-6104.72</v>
      </c>
      <c r="S545">
        <v>1036.4000000000001</v>
      </c>
      <c r="T545">
        <v>-1136.3699999999999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-8572.57</v>
      </c>
      <c r="G546">
        <v>-1273.43</v>
      </c>
      <c r="H546">
        <v>-2788.73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-6785.58</v>
      </c>
      <c r="P546">
        <v>-6.8484600000000002</v>
      </c>
      <c r="Q546">
        <v>-116.093</v>
      </c>
      <c r="R546">
        <v>-6244.2</v>
      </c>
      <c r="S546">
        <v>996.89400000000001</v>
      </c>
      <c r="T546">
        <v>-1206.1099999999999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-8512.1</v>
      </c>
      <c r="G547">
        <v>-1385.1</v>
      </c>
      <c r="H547">
        <v>-2904.82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-6734.38</v>
      </c>
      <c r="P547">
        <v>-20.9649</v>
      </c>
      <c r="Q547">
        <v>-260.41899999999998</v>
      </c>
      <c r="R547">
        <v>-6371.99</v>
      </c>
      <c r="S547">
        <v>987.62300000000005</v>
      </c>
      <c r="T547">
        <v>-1285.1199999999999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-8523.7999999999993</v>
      </c>
      <c r="G548">
        <v>-1512.88</v>
      </c>
      <c r="H548">
        <v>-2953.6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-6836.78</v>
      </c>
      <c r="P548">
        <v>-341.863</v>
      </c>
      <c r="Q548">
        <v>-316.03899999999999</v>
      </c>
      <c r="R548">
        <v>-6490.51</v>
      </c>
      <c r="S548">
        <v>987.62300000000005</v>
      </c>
      <c r="T548">
        <v>-1454.84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-8623.77</v>
      </c>
      <c r="G549">
        <v>-1661.64</v>
      </c>
      <c r="H549">
        <v>-3083.82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-7176.22</v>
      </c>
      <c r="P549">
        <v>-132.18899999999999</v>
      </c>
      <c r="Q549">
        <v>-497.459</v>
      </c>
      <c r="R549">
        <v>-6609.02</v>
      </c>
      <c r="S549">
        <v>957.38699999999994</v>
      </c>
      <c r="T549">
        <v>-1470.95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-8712.0499999999993</v>
      </c>
      <c r="G550">
        <v>-1728.95</v>
      </c>
      <c r="H550">
        <v>-3090.65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-7359.62</v>
      </c>
      <c r="P550">
        <v>-130.21700000000001</v>
      </c>
      <c r="Q550">
        <v>-674.01800000000003</v>
      </c>
      <c r="R550">
        <v>-6667.07</v>
      </c>
      <c r="S550">
        <v>917.88099999999997</v>
      </c>
      <c r="T550">
        <v>-1461.68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-8760.83</v>
      </c>
      <c r="G551">
        <v>-1647.5</v>
      </c>
      <c r="H551">
        <v>-3111.62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-7387.42</v>
      </c>
      <c r="P551">
        <v>-6.8296099999999997</v>
      </c>
      <c r="Q551">
        <v>-590.13699999999994</v>
      </c>
      <c r="R551">
        <v>-6767.05</v>
      </c>
      <c r="S551">
        <v>848.13699999999994</v>
      </c>
      <c r="T551">
        <v>-1401.21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-8830.57</v>
      </c>
      <c r="G552">
        <v>-1559.22</v>
      </c>
      <c r="H552">
        <v>-3120.89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-7357.18</v>
      </c>
      <c r="P552">
        <v>39.504899999999999</v>
      </c>
      <c r="Q552">
        <v>-674.024</v>
      </c>
      <c r="R552">
        <v>-7006.52</v>
      </c>
      <c r="S552">
        <v>769.12599999999998</v>
      </c>
      <c r="T552">
        <v>-1352.43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-9030.5400000000009</v>
      </c>
      <c r="G553">
        <v>-1389.49</v>
      </c>
      <c r="H553">
        <v>-3090.65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-7317.68</v>
      </c>
      <c r="P553">
        <v>190.702</v>
      </c>
      <c r="Q553">
        <v>-529.65200000000004</v>
      </c>
      <c r="R553">
        <v>-7343.54</v>
      </c>
      <c r="S553">
        <v>780.83299999999997</v>
      </c>
      <c r="T553">
        <v>-1403.65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-9116.3700000000008</v>
      </c>
      <c r="G554">
        <v>-1282.69</v>
      </c>
      <c r="H554">
        <v>-2930.18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-7278.17</v>
      </c>
      <c r="P554">
        <v>297.51</v>
      </c>
      <c r="Q554">
        <v>-504.29899999999998</v>
      </c>
      <c r="R554">
        <v>-7517.65</v>
      </c>
      <c r="S554">
        <v>759.85799999999995</v>
      </c>
      <c r="T554">
        <v>-1512.9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-9034.92</v>
      </c>
      <c r="G555">
        <v>-1143.19</v>
      </c>
      <c r="H555">
        <v>-2762.9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-7238.67</v>
      </c>
      <c r="P555">
        <v>437.00400000000002</v>
      </c>
      <c r="Q555">
        <v>-574.04600000000005</v>
      </c>
      <c r="R555">
        <v>-7575.68</v>
      </c>
      <c r="S555">
        <v>750.59400000000005</v>
      </c>
      <c r="T555">
        <v>-1631.42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-8825.67</v>
      </c>
      <c r="G556">
        <v>-1136.3800000000001</v>
      </c>
      <c r="H556">
        <v>-2846.81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-7259.64</v>
      </c>
      <c r="P556">
        <v>413.57499999999999</v>
      </c>
      <c r="Q556">
        <v>-501.84800000000001</v>
      </c>
      <c r="R556">
        <v>-7433.74</v>
      </c>
      <c r="S556">
        <v>750.59400000000005</v>
      </c>
      <c r="T556">
        <v>-1659.21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-8618.8799999999992</v>
      </c>
      <c r="G557">
        <v>-1175.8900000000001</v>
      </c>
      <c r="H557">
        <v>-2944.34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-7268.91</v>
      </c>
      <c r="P557">
        <v>334.56400000000002</v>
      </c>
      <c r="Q557">
        <v>-595.03</v>
      </c>
      <c r="R557">
        <v>-7326.94</v>
      </c>
      <c r="S557">
        <v>780.83600000000001</v>
      </c>
      <c r="T557">
        <v>-1568.48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-8602.81</v>
      </c>
      <c r="G558">
        <v>-1306.1199999999999</v>
      </c>
      <c r="H558">
        <v>-2932.63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-7208.42</v>
      </c>
      <c r="P558">
        <v>467.25599999999997</v>
      </c>
      <c r="Q558">
        <v>-632.07899999999995</v>
      </c>
      <c r="R558">
        <v>-7338.65</v>
      </c>
      <c r="S558">
        <v>759.85500000000002</v>
      </c>
      <c r="T558">
        <v>-1419.72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-8823.7800000000007</v>
      </c>
      <c r="G559">
        <v>-1373.41</v>
      </c>
      <c r="H559">
        <v>-2923.36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-7099.16</v>
      </c>
      <c r="P559">
        <v>422.83199999999999</v>
      </c>
      <c r="Q559">
        <v>-783.29899999999998</v>
      </c>
      <c r="R559">
        <v>-7438.65</v>
      </c>
      <c r="S559">
        <v>720.34900000000005</v>
      </c>
      <c r="T559">
        <v>-1412.92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-9130.57</v>
      </c>
      <c r="G560">
        <v>-1322.18</v>
      </c>
      <c r="H560">
        <v>-3165.32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-6920.16</v>
      </c>
      <c r="P560">
        <v>153.09100000000001</v>
      </c>
      <c r="Q560">
        <v>-1253.03</v>
      </c>
      <c r="R560">
        <v>-7436.19</v>
      </c>
      <c r="S560">
        <v>711.08900000000006</v>
      </c>
      <c r="T560">
        <v>-1603.65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-9446.61</v>
      </c>
      <c r="G561">
        <v>-1273.42</v>
      </c>
      <c r="H561">
        <v>-3451.12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-6752.88</v>
      </c>
      <c r="P561">
        <v>109.255</v>
      </c>
      <c r="Q561">
        <v>-1503.65</v>
      </c>
      <c r="R561">
        <v>-7275.7</v>
      </c>
      <c r="S561">
        <v>711.08900000000006</v>
      </c>
      <c r="T561">
        <v>-1810.43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-9641.66</v>
      </c>
      <c r="G562">
        <v>-1324.64</v>
      </c>
      <c r="H562">
        <v>-3818.37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-6746.08</v>
      </c>
      <c r="P562">
        <v>148.75800000000001</v>
      </c>
      <c r="Q562">
        <v>-1389.48</v>
      </c>
      <c r="R562">
        <v>-7199.16</v>
      </c>
      <c r="S562">
        <v>711.08900000000006</v>
      </c>
      <c r="T562">
        <v>-1796.25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-9708.9500000000007</v>
      </c>
      <c r="G563">
        <v>-1373.41</v>
      </c>
      <c r="H563">
        <v>-4092.44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-6906.56</v>
      </c>
      <c r="P563">
        <v>188.262</v>
      </c>
      <c r="Q563">
        <v>-1282.68</v>
      </c>
      <c r="R563">
        <v>-7310.87</v>
      </c>
      <c r="S563">
        <v>680.846</v>
      </c>
      <c r="T563">
        <v>-1626.51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-9808.94</v>
      </c>
      <c r="G564">
        <v>-1503.65</v>
      </c>
      <c r="H564">
        <v>-4299.2299999999996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-7225.06</v>
      </c>
      <c r="P564">
        <v>378.98500000000001</v>
      </c>
      <c r="Q564">
        <v>-1203.67</v>
      </c>
      <c r="R564">
        <v>-7741.08</v>
      </c>
      <c r="S564">
        <v>732.07</v>
      </c>
      <c r="T564">
        <v>-1428.98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-9957.7000000000007</v>
      </c>
      <c r="G565">
        <v>-1510.45</v>
      </c>
      <c r="H565">
        <v>-4194.32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-7610.85</v>
      </c>
      <c r="P565">
        <v>585.77499999999998</v>
      </c>
      <c r="Q565">
        <v>-822.21900000000005</v>
      </c>
      <c r="R565">
        <v>-8405.8700000000008</v>
      </c>
      <c r="S565">
        <v>690.10599999999999</v>
      </c>
      <c r="T565">
        <v>-1443.16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-10085.5</v>
      </c>
      <c r="G566">
        <v>-1410.45</v>
      </c>
      <c r="H566">
        <v>-3996.79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-8096.65</v>
      </c>
      <c r="P566">
        <v>632.07899999999995</v>
      </c>
      <c r="Q566">
        <v>-711.08900000000006</v>
      </c>
      <c r="R566">
        <v>-9116.98</v>
      </c>
      <c r="S566">
        <v>611.09400000000005</v>
      </c>
      <c r="T566">
        <v>-1673.4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-10294.700000000001</v>
      </c>
      <c r="G567">
        <v>-1291.94</v>
      </c>
      <c r="H567">
        <v>-3920.25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-8670.7099999999991</v>
      </c>
      <c r="P567">
        <v>813.553</v>
      </c>
      <c r="Q567">
        <v>-741.33399999999995</v>
      </c>
      <c r="R567">
        <v>-9616.36</v>
      </c>
      <c r="S567">
        <v>592.57399999999996</v>
      </c>
      <c r="T567">
        <v>-1980.18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-10562</v>
      </c>
      <c r="G568">
        <v>-1082.68</v>
      </c>
      <c r="H568">
        <v>-3578.28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-9202.7999999999993</v>
      </c>
      <c r="P568">
        <v>808.61599999999999</v>
      </c>
      <c r="Q568">
        <v>-569.11599999999999</v>
      </c>
      <c r="R568">
        <v>-9839.2000000000007</v>
      </c>
      <c r="S568">
        <v>532.08100000000002</v>
      </c>
      <c r="T568">
        <v>-2145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-10778.1</v>
      </c>
      <c r="G569">
        <v>-906.14</v>
      </c>
      <c r="H569">
        <v>-3415.94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-9595.39</v>
      </c>
      <c r="P569">
        <v>820.346</v>
      </c>
      <c r="Q569">
        <v>-392.57600000000002</v>
      </c>
      <c r="R569">
        <v>-9936.73</v>
      </c>
      <c r="S569">
        <v>513.56399999999996</v>
      </c>
      <c r="T569">
        <v>-2082.0300000000002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-10794.1</v>
      </c>
      <c r="G570">
        <v>-748.11699999999996</v>
      </c>
      <c r="H570">
        <v>-3457.92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-9799.7000000000007</v>
      </c>
      <c r="P570">
        <v>920.34699999999998</v>
      </c>
      <c r="Q570">
        <v>-204.30500000000001</v>
      </c>
      <c r="R570">
        <v>-10015.700000000001</v>
      </c>
      <c r="S570">
        <v>392.572</v>
      </c>
      <c r="T570">
        <v>-1751.78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-10784.8</v>
      </c>
      <c r="G571">
        <v>-680.84</v>
      </c>
      <c r="H571">
        <v>-3536.93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-9806.48</v>
      </c>
      <c r="P571">
        <v>1038.8599999999999</v>
      </c>
      <c r="Q571">
        <v>-339.512</v>
      </c>
      <c r="R571">
        <v>-10185.5</v>
      </c>
      <c r="S571">
        <v>295.04700000000003</v>
      </c>
      <c r="T571">
        <v>-1447.47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-10845.3</v>
      </c>
      <c r="G572">
        <v>-550.58600000000001</v>
      </c>
      <c r="H572">
        <v>-3797.44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-9615.73</v>
      </c>
      <c r="P572">
        <v>1096.8800000000001</v>
      </c>
      <c r="Q572">
        <v>-697.54399999999998</v>
      </c>
      <c r="R572">
        <v>-10443.5</v>
      </c>
      <c r="S572">
        <v>155.53700000000001</v>
      </c>
      <c r="T572">
        <v>-1352.42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-11136.1</v>
      </c>
      <c r="G573">
        <v>-362.31299999999999</v>
      </c>
      <c r="H573">
        <v>-3750.48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-9439.19</v>
      </c>
      <c r="P573">
        <v>1045.6400000000001</v>
      </c>
      <c r="Q573">
        <v>-1062.3499999999999</v>
      </c>
      <c r="R573">
        <v>-10689.8</v>
      </c>
      <c r="S573">
        <v>58.014299999999999</v>
      </c>
      <c r="T573">
        <v>-1494.42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-11491.7</v>
      </c>
      <c r="G574">
        <v>-134.53299999999999</v>
      </c>
      <c r="H574">
        <v>-3652.96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-9402.17</v>
      </c>
      <c r="P574">
        <v>875.87300000000005</v>
      </c>
      <c r="Q574">
        <v>-1175.8900000000001</v>
      </c>
      <c r="R574">
        <v>-10805.8</v>
      </c>
      <c r="S574">
        <v>9.2538800000000005</v>
      </c>
      <c r="T574">
        <v>-1722.2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-11938</v>
      </c>
      <c r="G575">
        <v>284.012</v>
      </c>
      <c r="H575">
        <v>-3573.95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-9644.19</v>
      </c>
      <c r="P575">
        <v>587.58900000000006</v>
      </c>
      <c r="Q575">
        <v>-852.37800000000004</v>
      </c>
      <c r="R575">
        <v>-10824.4</v>
      </c>
      <c r="S575">
        <v>-90.755399999999995</v>
      </c>
      <c r="T575">
        <v>-1807.97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-12381.8</v>
      </c>
      <c r="G576">
        <v>727.82799999999997</v>
      </c>
      <c r="H576">
        <v>-3646.2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-9960.23</v>
      </c>
      <c r="P576">
        <v>332.048</v>
      </c>
      <c r="Q576">
        <v>-206.04599999999999</v>
      </c>
      <c r="R576">
        <v>-10884.9</v>
      </c>
      <c r="S576">
        <v>-179.02</v>
      </c>
      <c r="T576">
        <v>-1696.22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-13088.6</v>
      </c>
      <c r="G577">
        <v>1162.3900000000001</v>
      </c>
      <c r="H577">
        <v>-3492.44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-10276.299999999999</v>
      </c>
      <c r="P577">
        <v>276.53500000000003</v>
      </c>
      <c r="Q577">
        <v>384.04300000000001</v>
      </c>
      <c r="R577">
        <v>-11115.1</v>
      </c>
      <c r="S577">
        <v>-258.03100000000001</v>
      </c>
      <c r="T577">
        <v>-1386.93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-13909</v>
      </c>
      <c r="G578">
        <v>1960</v>
      </c>
      <c r="H578">
        <v>-2952.86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-10441.1</v>
      </c>
      <c r="P578">
        <v>185.77199999999999</v>
      </c>
      <c r="Q578">
        <v>362.29300000000001</v>
      </c>
      <c r="R578">
        <v>-11361.4</v>
      </c>
      <c r="S578">
        <v>-367.29700000000003</v>
      </c>
      <c r="T578">
        <v>-1212.9000000000001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-14738.6</v>
      </c>
      <c r="G579">
        <v>2959.4</v>
      </c>
      <c r="H579">
        <v>-2623.32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-10317.5</v>
      </c>
      <c r="P579">
        <v>279.04000000000002</v>
      </c>
      <c r="Q579">
        <v>-168.04</v>
      </c>
      <c r="R579">
        <v>-11144.6</v>
      </c>
      <c r="S579">
        <v>-546.32399999999996</v>
      </c>
      <c r="T579">
        <v>-1457.44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-15538</v>
      </c>
      <c r="G580">
        <v>4379.87</v>
      </c>
      <c r="H580">
        <v>-2658.59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-9696.42</v>
      </c>
      <c r="P580">
        <v>376.55099999999999</v>
      </c>
      <c r="Q580">
        <v>-406.80700000000002</v>
      </c>
      <c r="R580">
        <v>-10244.5</v>
      </c>
      <c r="S580">
        <v>-653.08600000000001</v>
      </c>
      <c r="T580">
        <v>-1812.99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-16509.599999999999</v>
      </c>
      <c r="G581">
        <v>5678.54</v>
      </c>
      <c r="H581">
        <v>-2928.39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-8824.7900000000009</v>
      </c>
      <c r="P581">
        <v>213.51</v>
      </c>
      <c r="Q581">
        <v>140.32</v>
      </c>
      <c r="R581">
        <v>-9298.85</v>
      </c>
      <c r="S581">
        <v>-701.84</v>
      </c>
      <c r="T581">
        <v>-1744.95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-17597.3</v>
      </c>
      <c r="G582">
        <v>6207.3</v>
      </c>
      <c r="H582">
        <v>-3123.4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-8309.5</v>
      </c>
      <c r="P582">
        <v>-205.06899999999999</v>
      </c>
      <c r="Q582">
        <v>1163.25</v>
      </c>
      <c r="R582">
        <v>-9025.6200000000008</v>
      </c>
      <c r="S582">
        <v>-711.08900000000006</v>
      </c>
      <c r="T582">
        <v>-942.27800000000002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-18461.400000000001</v>
      </c>
      <c r="G583">
        <v>6553.61</v>
      </c>
      <c r="H583">
        <v>-2343.4299999999998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-8428.83</v>
      </c>
      <c r="P583">
        <v>-769.91099999999994</v>
      </c>
      <c r="Q583">
        <v>2450.9499999999998</v>
      </c>
      <c r="R583">
        <v>-9945.1299999999992</v>
      </c>
      <c r="S583">
        <v>-771.60500000000002</v>
      </c>
      <c r="T583">
        <v>136.13800000000001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-18858.099999999999</v>
      </c>
      <c r="G584">
        <v>7393.29</v>
      </c>
      <c r="H584">
        <v>-1186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-9038.2099999999991</v>
      </c>
      <c r="P584">
        <v>-1271.72</v>
      </c>
      <c r="Q584">
        <v>3310</v>
      </c>
      <c r="R584">
        <v>-11290.8</v>
      </c>
      <c r="S584">
        <v>-941.39200000000005</v>
      </c>
      <c r="T584">
        <v>213.49799999999999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-18590</v>
      </c>
      <c r="G585">
        <v>5324.75</v>
      </c>
      <c r="H585">
        <v>-969.13199999999995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-9598.02</v>
      </c>
      <c r="P585">
        <v>-1322.15</v>
      </c>
      <c r="Q585">
        <v>3748.77</v>
      </c>
      <c r="R585">
        <v>-12128.9</v>
      </c>
      <c r="S585">
        <v>-1048.1400000000001</v>
      </c>
      <c r="T585">
        <v>-719.49900000000002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-19093.5</v>
      </c>
      <c r="G586">
        <v>-7.7147800000000002</v>
      </c>
      <c r="H586">
        <v>-1653.34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-9445.8700000000008</v>
      </c>
      <c r="P586">
        <v>-1454.96</v>
      </c>
      <c r="Q586">
        <v>3559.64</v>
      </c>
      <c r="R586">
        <v>-11832.1</v>
      </c>
      <c r="S586">
        <v>-1157.4100000000001</v>
      </c>
      <c r="T586">
        <v>-1865.17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-19641.5</v>
      </c>
      <c r="G587">
        <v>-4266.6899999999996</v>
      </c>
      <c r="H587">
        <v>-2371.17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-8364.06</v>
      </c>
      <c r="P587">
        <v>-2106.4</v>
      </c>
      <c r="Q587">
        <v>2629.13</v>
      </c>
      <c r="R587">
        <v>-10936.9</v>
      </c>
      <c r="S587">
        <v>-1306.19</v>
      </c>
      <c r="T587">
        <v>-2496.4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-19480.099999999999</v>
      </c>
      <c r="G588">
        <v>-4681.72</v>
      </c>
      <c r="H588">
        <v>-2225.6999999999998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-6939.33</v>
      </c>
      <c r="P588">
        <v>-2503.12</v>
      </c>
      <c r="Q588">
        <v>1492.71</v>
      </c>
      <c r="R588">
        <v>-9979.56</v>
      </c>
      <c r="S588">
        <v>-1464.21</v>
      </c>
      <c r="T588">
        <v>-1971.83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-18398.3</v>
      </c>
      <c r="G589">
        <v>-1395.78</v>
      </c>
      <c r="H589">
        <v>-922.77200000000005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-6113.13</v>
      </c>
      <c r="P589">
        <v>-2265.1999999999998</v>
      </c>
      <c r="Q589">
        <v>710.19299999999998</v>
      </c>
      <c r="R589">
        <v>-9213</v>
      </c>
      <c r="S589">
        <v>-1561.71</v>
      </c>
      <c r="T589">
        <v>-385.65300000000002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-17094.599999999999</v>
      </c>
      <c r="G590">
        <v>1350.97</v>
      </c>
      <c r="H590">
        <v>1111.4100000000001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-6358.67</v>
      </c>
      <c r="P590">
        <v>-1537.24</v>
      </c>
      <c r="Q590">
        <v>462.28</v>
      </c>
      <c r="R590">
        <v>-9107.16</v>
      </c>
      <c r="S590">
        <v>-1670.99</v>
      </c>
      <c r="T590">
        <v>1128.98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-16184.3</v>
      </c>
      <c r="G591">
        <v>2138.35</v>
      </c>
      <c r="H591">
        <v>2315.77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-7416.99</v>
      </c>
      <c r="P591">
        <v>-980.00099999999998</v>
      </c>
      <c r="Q591">
        <v>616.13800000000003</v>
      </c>
      <c r="R591">
        <v>-10033.6</v>
      </c>
      <c r="S591">
        <v>-1819.77</v>
      </c>
      <c r="T591">
        <v>1310.3599999999999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-15636.3</v>
      </c>
      <c r="G592">
        <v>2091.2199999999998</v>
      </c>
      <c r="H592">
        <v>2558.58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-9156.17</v>
      </c>
      <c r="P592">
        <v>-173.02</v>
      </c>
      <c r="Q592">
        <v>1337.41</v>
      </c>
      <c r="R592">
        <v>-11370.1</v>
      </c>
      <c r="S592">
        <v>-1826.47</v>
      </c>
      <c r="T592">
        <v>265.42099999999999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-16009.7</v>
      </c>
      <c r="G593">
        <v>783.10599999999999</v>
      </c>
      <c r="H593">
        <v>2355.96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-10870.8</v>
      </c>
      <c r="P593">
        <v>1038.27</v>
      </c>
      <c r="Q593">
        <v>2146</v>
      </c>
      <c r="R593">
        <v>-12298.8</v>
      </c>
      <c r="S593">
        <v>-1665.9</v>
      </c>
      <c r="T593">
        <v>-1008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-12767.7</v>
      </c>
      <c r="G594">
        <v>92.386600000000001</v>
      </c>
      <c r="H594">
        <v>1262.23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-12378.8</v>
      </c>
      <c r="P594">
        <v>2553.8200000000002</v>
      </c>
      <c r="Q594">
        <v>3087.45</v>
      </c>
      <c r="R594">
        <v>-12483.6</v>
      </c>
      <c r="S594">
        <v>-1649.97</v>
      </c>
      <c r="T594">
        <v>-2030.05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-12308</v>
      </c>
      <c r="G595">
        <v>-998.81100000000004</v>
      </c>
      <c r="H595">
        <v>1735.06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-12750.9</v>
      </c>
      <c r="P595">
        <v>3619.51</v>
      </c>
      <c r="Q595">
        <v>3651.35</v>
      </c>
      <c r="R595">
        <v>-12180.9</v>
      </c>
      <c r="S595">
        <v>-1780.28</v>
      </c>
      <c r="T595">
        <v>-2251.7800000000002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-7882.91</v>
      </c>
      <c r="G596">
        <v>-1424.73</v>
      </c>
      <c r="H596">
        <v>250.00399999999999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-12185</v>
      </c>
      <c r="P596">
        <v>4255.72</v>
      </c>
      <c r="Q596">
        <v>3752.97</v>
      </c>
      <c r="R596">
        <v>-11634.5</v>
      </c>
      <c r="S596">
        <v>-1847.49</v>
      </c>
      <c r="T596">
        <v>-1555.63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-2604.5</v>
      </c>
      <c r="G597">
        <v>-523.37400000000002</v>
      </c>
      <c r="H597">
        <v>-1002.97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-11434.4</v>
      </c>
      <c r="P597">
        <v>3749.42</v>
      </c>
      <c r="Q597">
        <v>3056.8</v>
      </c>
      <c r="R597">
        <v>-11132.7</v>
      </c>
      <c r="S597">
        <v>-1856.73</v>
      </c>
      <c r="T597">
        <v>-283.78699999999998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-2935.61</v>
      </c>
      <c r="G598">
        <v>-2567.71</v>
      </c>
      <c r="H598">
        <v>-2132.71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-10381.1</v>
      </c>
      <c r="P598">
        <v>2284.16</v>
      </c>
      <c r="Q598">
        <v>1845.49</v>
      </c>
      <c r="R598">
        <v>-10688.9</v>
      </c>
      <c r="S598">
        <v>-1887</v>
      </c>
      <c r="T598">
        <v>705.41499999999996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-5062.2299999999996</v>
      </c>
      <c r="G599">
        <v>898.25199999999995</v>
      </c>
      <c r="H599">
        <v>-2561.15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-9356.5300000000007</v>
      </c>
      <c r="P599">
        <v>776.27300000000002</v>
      </c>
      <c r="Q599">
        <v>1419.62</v>
      </c>
      <c r="R599">
        <v>-10496.5</v>
      </c>
      <c r="S599">
        <v>-1987.04</v>
      </c>
      <c r="T599">
        <v>636.19000000000005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-5297.77</v>
      </c>
      <c r="G600">
        <v>6198.67</v>
      </c>
      <c r="H600">
        <v>-1154.3699999999999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-8762.4</v>
      </c>
      <c r="P600">
        <v>-352.46300000000002</v>
      </c>
      <c r="Q600">
        <v>1382.67</v>
      </c>
      <c r="R600">
        <v>-10408.299999999999</v>
      </c>
      <c r="S600">
        <v>-1984.48</v>
      </c>
      <c r="T600">
        <v>-203.678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-4790.8599999999997</v>
      </c>
      <c r="G601">
        <v>8789.1</v>
      </c>
      <c r="H601">
        <v>-559.73599999999999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-8469.9599999999991</v>
      </c>
      <c r="P601">
        <v>-986.09100000000001</v>
      </c>
      <c r="Q601">
        <v>1352.4</v>
      </c>
      <c r="R601">
        <v>-10299</v>
      </c>
      <c r="S601">
        <v>-1944.98</v>
      </c>
      <c r="T601">
        <v>-1009.69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-3662.63</v>
      </c>
      <c r="G602">
        <v>7691.08</v>
      </c>
      <c r="H602">
        <v>-1815.23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-8172.38</v>
      </c>
      <c r="P602">
        <v>-1378.58</v>
      </c>
      <c r="Q602">
        <v>1252.3499999999999</v>
      </c>
      <c r="R602">
        <v>-9998.84</v>
      </c>
      <c r="S602">
        <v>-1935.74</v>
      </c>
      <c r="T602">
        <v>-1275.96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-2510.3000000000002</v>
      </c>
      <c r="G603">
        <v>5080.08</v>
      </c>
      <c r="H603">
        <v>-3241.53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-7432.52</v>
      </c>
      <c r="P603">
        <v>-1764.4</v>
      </c>
      <c r="Q603">
        <v>831.11599999999999</v>
      </c>
      <c r="R603">
        <v>-9431.3799999999992</v>
      </c>
      <c r="S603">
        <v>-1966.01</v>
      </c>
      <c r="T603">
        <v>-1031.21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-1767.41</v>
      </c>
      <c r="G604">
        <v>3122.82</v>
      </c>
      <c r="H604">
        <v>-4039.81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-7047.76</v>
      </c>
      <c r="P604">
        <v>-1917.28</v>
      </c>
      <c r="Q604">
        <v>408.36</v>
      </c>
      <c r="R604">
        <v>-8557.11</v>
      </c>
      <c r="S604">
        <v>-1944.97</v>
      </c>
      <c r="T604">
        <v>-615.11599999999999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-1589.43</v>
      </c>
      <c r="G605">
        <v>1635.99</v>
      </c>
      <c r="H605">
        <v>-4157.25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-6841</v>
      </c>
      <c r="P605">
        <v>-1935.74</v>
      </c>
      <c r="Q605">
        <v>43.576700000000002</v>
      </c>
      <c r="R605">
        <v>-7669.52</v>
      </c>
      <c r="S605">
        <v>-1905.47</v>
      </c>
      <c r="T605">
        <v>-271.375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-1701.29</v>
      </c>
      <c r="G606">
        <v>577.08399999999995</v>
      </c>
      <c r="H606">
        <v>-3815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-6734.3</v>
      </c>
      <c r="P606">
        <v>-1935.74</v>
      </c>
      <c r="Q606">
        <v>-130.327</v>
      </c>
      <c r="R606">
        <v>-7012.32</v>
      </c>
      <c r="S606">
        <v>-1805.41</v>
      </c>
      <c r="T606">
        <v>-258.07299999999998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-1677.67</v>
      </c>
      <c r="G607">
        <v>385.81900000000002</v>
      </c>
      <c r="H607">
        <v>-3592.36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-6625.01</v>
      </c>
      <c r="P607">
        <v>-1905.47</v>
      </c>
      <c r="Q607">
        <v>-97.470200000000006</v>
      </c>
      <c r="R607">
        <v>-6601.39</v>
      </c>
      <c r="S607">
        <v>-1717.17</v>
      </c>
      <c r="T607">
        <v>-458.18299999999999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-1598.66</v>
      </c>
      <c r="G608">
        <v>516.15099999999995</v>
      </c>
      <c r="H608">
        <v>-3706.82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-6536.77</v>
      </c>
      <c r="P608">
        <v>-1805.41</v>
      </c>
      <c r="Q608">
        <v>42.091700000000003</v>
      </c>
      <c r="R608">
        <v>-6366.94</v>
      </c>
      <c r="S608">
        <v>-1607.89</v>
      </c>
      <c r="T608">
        <v>-695.21600000000001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-1913.23</v>
      </c>
      <c r="G609">
        <v>765.00199999999995</v>
      </c>
      <c r="H609">
        <v>-4207.1099999999997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-6427.49</v>
      </c>
      <c r="P609">
        <v>-1838.27</v>
      </c>
      <c r="Q609">
        <v>442.32299999999998</v>
      </c>
      <c r="R609">
        <v>-6229.96</v>
      </c>
      <c r="S609">
        <v>-1459.09</v>
      </c>
      <c r="T609">
        <v>-780.87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-2438.63</v>
      </c>
      <c r="G610">
        <v>1435.14</v>
      </c>
      <c r="H610">
        <v>-4648.3100000000004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-6430.08</v>
      </c>
      <c r="P610">
        <v>-1493.41</v>
      </c>
      <c r="Q610">
        <v>583.346</v>
      </c>
      <c r="R610">
        <v>-6111.44</v>
      </c>
      <c r="S610">
        <v>-1331.35</v>
      </c>
      <c r="T610">
        <v>-850.65200000000004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-3082.54</v>
      </c>
      <c r="G611">
        <v>2255.5300000000002</v>
      </c>
      <c r="H611">
        <v>-5073.6400000000003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-6560.41</v>
      </c>
      <c r="P611">
        <v>-656.01599999999996</v>
      </c>
      <c r="Q611">
        <v>592.57399999999996</v>
      </c>
      <c r="R611">
        <v>-6083.76</v>
      </c>
      <c r="S611">
        <v>-1273.3900000000001</v>
      </c>
      <c r="T611">
        <v>-838.83100000000002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-3633.02</v>
      </c>
      <c r="G612">
        <v>2691.53</v>
      </c>
      <c r="H612">
        <v>-5144.87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-6567.05</v>
      </c>
      <c r="P612">
        <v>-464.83199999999999</v>
      </c>
      <c r="Q612">
        <v>441.18299999999999</v>
      </c>
      <c r="R612">
        <v>-6114.04</v>
      </c>
      <c r="S612">
        <v>-1173.32</v>
      </c>
      <c r="T612">
        <v>-859.88199999999995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-3813.53</v>
      </c>
      <c r="G613">
        <v>2341.44</v>
      </c>
      <c r="H613">
        <v>-4984.25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-6588.1</v>
      </c>
      <c r="P613">
        <v>-171.27</v>
      </c>
      <c r="Q613">
        <v>213.376</v>
      </c>
      <c r="R613">
        <v>-6183.82</v>
      </c>
      <c r="S613">
        <v>-1085.0899999999999</v>
      </c>
      <c r="T613">
        <v>-929.66600000000005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-3892.54</v>
      </c>
      <c r="G614">
        <v>1697.52</v>
      </c>
      <c r="H614">
        <v>-4756.4399999999996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-6657.88</v>
      </c>
      <c r="P614">
        <v>102.669</v>
      </c>
      <c r="Q614">
        <v>-84.218500000000006</v>
      </c>
      <c r="R614">
        <v>-6262.83</v>
      </c>
      <c r="S614">
        <v>-1036.3499999999999</v>
      </c>
      <c r="T614">
        <v>-1038.96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-4032.11</v>
      </c>
      <c r="G615">
        <v>1449.85</v>
      </c>
      <c r="H615">
        <v>-4610.25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-6615.77</v>
      </c>
      <c r="P615">
        <v>279.142</v>
      </c>
      <c r="Q615">
        <v>-279.142</v>
      </c>
      <c r="R615">
        <v>-6311.56</v>
      </c>
      <c r="S615">
        <v>-966.56700000000001</v>
      </c>
      <c r="T615">
        <v>-1187.76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-4371.82</v>
      </c>
      <c r="G616">
        <v>1543.3</v>
      </c>
      <c r="H616">
        <v>-4522.01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-6688.17</v>
      </c>
      <c r="P616">
        <v>225.196</v>
      </c>
      <c r="Q616">
        <v>-437.16399999999999</v>
      </c>
      <c r="R616">
        <v>-6351.07</v>
      </c>
      <c r="S616">
        <v>-948.11800000000005</v>
      </c>
      <c r="T616">
        <v>-1224.6500000000001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-5130.26</v>
      </c>
      <c r="G617">
        <v>1640.76</v>
      </c>
      <c r="H617">
        <v>-4533.84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-6746.12</v>
      </c>
      <c r="P617">
        <v>560.90700000000004</v>
      </c>
      <c r="Q617">
        <v>-504.34100000000001</v>
      </c>
      <c r="R617">
        <v>-6451.14</v>
      </c>
      <c r="S617">
        <v>-887.55499999999995</v>
      </c>
      <c r="T617">
        <v>-1194.3699999999999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-5938.82</v>
      </c>
      <c r="G618">
        <v>1719.77</v>
      </c>
      <c r="H618">
        <v>-4603.63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-6755.34</v>
      </c>
      <c r="P618">
        <v>762.43100000000004</v>
      </c>
      <c r="Q618">
        <v>-664.97699999999998</v>
      </c>
      <c r="R618">
        <v>-6509.09</v>
      </c>
      <c r="S618">
        <v>-838.82600000000002</v>
      </c>
      <c r="T618">
        <v>-1185.1500000000001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-6759.21</v>
      </c>
      <c r="G619">
        <v>1829.07</v>
      </c>
      <c r="H619">
        <v>-4712.93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-6634.21</v>
      </c>
      <c r="P619">
        <v>608.4</v>
      </c>
      <c r="Q619">
        <v>-711.08900000000006</v>
      </c>
      <c r="R619">
        <v>-6578.88</v>
      </c>
      <c r="S619">
        <v>-769.03700000000003</v>
      </c>
      <c r="T619">
        <v>-1245.71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-7679.68</v>
      </c>
      <c r="G620">
        <v>1765.88</v>
      </c>
      <c r="H620">
        <v>-4892.01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-6718.46</v>
      </c>
      <c r="P620">
        <v>765.05499999999995</v>
      </c>
      <c r="Q620">
        <v>-771.65599999999995</v>
      </c>
      <c r="R620">
        <v>-6688.17</v>
      </c>
      <c r="S620">
        <v>-720.31</v>
      </c>
      <c r="T620">
        <v>-1294.44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-8718.66</v>
      </c>
      <c r="G621">
        <v>1586.8</v>
      </c>
      <c r="H621">
        <v>-5059.25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-6967.33</v>
      </c>
      <c r="P621">
        <v>1102.1600000000001</v>
      </c>
      <c r="Q621">
        <v>-790.09900000000005</v>
      </c>
      <c r="R621">
        <v>-6776.41</v>
      </c>
      <c r="S621">
        <v>-680.80399999999997</v>
      </c>
      <c r="T621">
        <v>-1394.52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-9845.89</v>
      </c>
      <c r="G622">
        <v>1207.56</v>
      </c>
      <c r="H622">
        <v>-5186.99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-7092.45</v>
      </c>
      <c r="P622">
        <v>791.44200000000001</v>
      </c>
      <c r="Q622">
        <v>-790.09900000000005</v>
      </c>
      <c r="R622">
        <v>-6915.99</v>
      </c>
      <c r="S622">
        <v>-611.01400000000001</v>
      </c>
      <c r="T622">
        <v>-1422.18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-10991.5</v>
      </c>
      <c r="G623">
        <v>742.70899999999995</v>
      </c>
      <c r="H623">
        <v>-5244.94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-7292.6</v>
      </c>
      <c r="P623">
        <v>1004.73</v>
      </c>
      <c r="Q623">
        <v>-820.38400000000001</v>
      </c>
      <c r="R623">
        <v>-7013.44</v>
      </c>
      <c r="S623">
        <v>-532.00199999999995</v>
      </c>
      <c r="T623">
        <v>-1452.46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-12288.6</v>
      </c>
      <c r="G624">
        <v>329.21499999999997</v>
      </c>
      <c r="H624">
        <v>-5375.3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-7499.35</v>
      </c>
      <c r="P624">
        <v>1318.14</v>
      </c>
      <c r="Q624">
        <v>-1011.32</v>
      </c>
      <c r="R624">
        <v>-7031.88</v>
      </c>
      <c r="S624">
        <v>-543.851</v>
      </c>
      <c r="T624">
        <v>-1491.97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-13480.4</v>
      </c>
      <c r="G625">
        <v>55.307099999999998</v>
      </c>
      <c r="H625">
        <v>-5563.61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-7545.44</v>
      </c>
      <c r="P625">
        <v>1110.0899999999999</v>
      </c>
      <c r="Q625">
        <v>-854.62400000000002</v>
      </c>
      <c r="R625">
        <v>-7092.45</v>
      </c>
      <c r="S625">
        <v>-583.35599999999999</v>
      </c>
      <c r="T625">
        <v>-1561.76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-14807.8</v>
      </c>
      <c r="G626">
        <v>0</v>
      </c>
      <c r="H626">
        <v>-5730.85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-7636.3</v>
      </c>
      <c r="P626">
        <v>724.25099999999998</v>
      </c>
      <c r="Q626">
        <v>-699.23500000000001</v>
      </c>
      <c r="R626">
        <v>-7141.17</v>
      </c>
      <c r="S626">
        <v>-622.86199999999997</v>
      </c>
      <c r="T626">
        <v>-1610.48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-16432.8</v>
      </c>
      <c r="G627">
        <v>212.01900000000001</v>
      </c>
      <c r="H627">
        <v>-5828.3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-7694.25</v>
      </c>
      <c r="P627">
        <v>510.92500000000001</v>
      </c>
      <c r="Q627">
        <v>-883.60299999999995</v>
      </c>
      <c r="R627">
        <v>-7180.68</v>
      </c>
      <c r="S627">
        <v>-632.07899999999995</v>
      </c>
      <c r="T627">
        <v>-1589.41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-18373.900000000001</v>
      </c>
      <c r="G628">
        <v>34.220399999999998</v>
      </c>
      <c r="H628">
        <v>-5846.73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-7642.88</v>
      </c>
      <c r="P628">
        <v>322.613</v>
      </c>
      <c r="Q628">
        <v>-1220.72</v>
      </c>
      <c r="R628">
        <v>-7250.48</v>
      </c>
      <c r="S628">
        <v>-662.36800000000005</v>
      </c>
      <c r="T628">
        <v>-1610.49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-19722.3</v>
      </c>
      <c r="G629">
        <v>-1099.6600000000001</v>
      </c>
      <c r="H629">
        <v>-5634.7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-7715.32</v>
      </c>
      <c r="P629">
        <v>155.374</v>
      </c>
      <c r="Q629">
        <v>-1303.6600000000001</v>
      </c>
      <c r="R629">
        <v>-7268.91</v>
      </c>
      <c r="S629">
        <v>-701.87400000000002</v>
      </c>
      <c r="T629">
        <v>-1589.41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-20110.7</v>
      </c>
      <c r="G630">
        <v>-3027.59</v>
      </c>
      <c r="H630">
        <v>-4843.21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-7742.97</v>
      </c>
      <c r="P630">
        <v>-2.6486800000000001</v>
      </c>
      <c r="Q630">
        <v>-1121.92</v>
      </c>
      <c r="R630">
        <v>-7299.2</v>
      </c>
      <c r="S630">
        <v>-680.798</v>
      </c>
      <c r="T630">
        <v>-1640.78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-20177.8</v>
      </c>
      <c r="G631">
        <v>-5212.2700000000004</v>
      </c>
      <c r="H631">
        <v>-3925.37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-7742.97</v>
      </c>
      <c r="P631">
        <v>-39.504899999999999</v>
      </c>
      <c r="Q631">
        <v>-1036.3399999999999</v>
      </c>
      <c r="R631">
        <v>-7399.29</v>
      </c>
      <c r="S631">
        <v>-671.58399999999995</v>
      </c>
      <c r="T631">
        <v>-1659.21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-20187</v>
      </c>
      <c r="G632">
        <v>-7273.12</v>
      </c>
      <c r="H632">
        <v>-3289.37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-7652.09</v>
      </c>
      <c r="P632">
        <v>202.833</v>
      </c>
      <c r="Q632">
        <v>-1087.71</v>
      </c>
      <c r="R632">
        <v>-7699.56</v>
      </c>
      <c r="S632">
        <v>-671.58399999999995</v>
      </c>
      <c r="T632">
        <v>-1598.62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-20187</v>
      </c>
      <c r="G633">
        <v>-7349.16</v>
      </c>
      <c r="H633">
        <v>-1463.99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-7321.52</v>
      </c>
      <c r="P633">
        <v>215.94900000000001</v>
      </c>
      <c r="Q633">
        <v>-1197.02</v>
      </c>
      <c r="R633">
        <v>-7964.23</v>
      </c>
      <c r="S633">
        <v>-732.17</v>
      </c>
      <c r="T633">
        <v>-1671.08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-20187</v>
      </c>
      <c r="G634">
        <v>-12894.3</v>
      </c>
      <c r="H634">
        <v>-3008.09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-7259.7</v>
      </c>
      <c r="P634">
        <v>197.52500000000001</v>
      </c>
      <c r="Q634">
        <v>-1224.6500000000001</v>
      </c>
      <c r="R634">
        <v>-8201.26</v>
      </c>
      <c r="S634">
        <v>-750.59400000000005</v>
      </c>
      <c r="T634">
        <v>-1698.71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-20187</v>
      </c>
      <c r="G635">
        <v>-18312.7</v>
      </c>
      <c r="H635">
        <v>-5724.77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-7420.38</v>
      </c>
      <c r="P635">
        <v>15.7582</v>
      </c>
      <c r="Q635">
        <v>-1376.12</v>
      </c>
      <c r="R635">
        <v>-8408</v>
      </c>
      <c r="S635">
        <v>-750.59400000000005</v>
      </c>
      <c r="T635">
        <v>-1759.3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-20187</v>
      </c>
      <c r="G636">
        <v>-19921.099999999999</v>
      </c>
      <c r="H636">
        <v>-6966.2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-7708.79</v>
      </c>
      <c r="P636">
        <v>-69.800200000000004</v>
      </c>
      <c r="Q636">
        <v>-1331.29</v>
      </c>
      <c r="R636">
        <v>-8787.2999999999993</v>
      </c>
      <c r="S636">
        <v>-811.18399999999997</v>
      </c>
      <c r="T636">
        <v>-1777.72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-17975.400000000001</v>
      </c>
      <c r="G637">
        <v>-20159.400000000001</v>
      </c>
      <c r="H637">
        <v>-4757.01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-8024.84</v>
      </c>
      <c r="P637">
        <v>-18.417899999999999</v>
      </c>
      <c r="Q637">
        <v>-1061.29</v>
      </c>
      <c r="R637">
        <v>-9161.27</v>
      </c>
      <c r="S637">
        <v>-859.9</v>
      </c>
      <c r="T637">
        <v>-1747.43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-13849.3</v>
      </c>
      <c r="G638">
        <v>-20187</v>
      </c>
      <c r="H638">
        <v>-2120.81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-8583.26</v>
      </c>
      <c r="P638">
        <v>-30.296700000000001</v>
      </c>
      <c r="Q638">
        <v>-927.03</v>
      </c>
      <c r="R638">
        <v>-9486.5300000000007</v>
      </c>
      <c r="S638">
        <v>-929.702</v>
      </c>
      <c r="T638">
        <v>-1768.51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-11315</v>
      </c>
      <c r="G639">
        <v>-20187</v>
      </c>
      <c r="H639">
        <v>-2570.8000000000002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-9245.64</v>
      </c>
      <c r="P639">
        <v>-221.28899999999999</v>
      </c>
      <c r="Q639">
        <v>-726.82899999999995</v>
      </c>
      <c r="R639">
        <v>-9741.98</v>
      </c>
      <c r="S639">
        <v>-1008.71</v>
      </c>
      <c r="T639">
        <v>-1898.91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-10773</v>
      </c>
      <c r="G640">
        <v>-20187</v>
      </c>
      <c r="H640">
        <v>-5368.3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-10008.1</v>
      </c>
      <c r="P640">
        <v>-155.34200000000001</v>
      </c>
      <c r="Q640">
        <v>-368.60300000000001</v>
      </c>
      <c r="R640">
        <v>-9948.7099999999991</v>
      </c>
      <c r="S640">
        <v>-1118.02</v>
      </c>
      <c r="T640">
        <v>-1996.34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-11775.5</v>
      </c>
      <c r="G641">
        <v>-20187</v>
      </c>
      <c r="H641">
        <v>-6880.73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-10586.2</v>
      </c>
      <c r="P641">
        <v>-239.71</v>
      </c>
      <c r="Q641">
        <v>-94.742000000000004</v>
      </c>
      <c r="R641">
        <v>-10328</v>
      </c>
      <c r="S641">
        <v>-1206.24</v>
      </c>
      <c r="T641">
        <v>-1893.56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-11785.5</v>
      </c>
      <c r="G642">
        <v>-20187</v>
      </c>
      <c r="H642">
        <v>-7353.28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-10857.3</v>
      </c>
      <c r="P642">
        <v>-488.63200000000001</v>
      </c>
      <c r="Q642">
        <v>-130.404</v>
      </c>
      <c r="R642">
        <v>-10671.7</v>
      </c>
      <c r="S642">
        <v>-1194.3499999999999</v>
      </c>
      <c r="T642">
        <v>-1856.73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-10996.6</v>
      </c>
      <c r="G643">
        <v>-20187</v>
      </c>
      <c r="H643">
        <v>-7942.03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-10630.7</v>
      </c>
      <c r="P643">
        <v>-825.77200000000005</v>
      </c>
      <c r="Q643">
        <v>-521.62400000000002</v>
      </c>
      <c r="R643">
        <v>-10775.6</v>
      </c>
      <c r="S643">
        <v>-1215.45</v>
      </c>
      <c r="T643">
        <v>-1856.73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-10542.4</v>
      </c>
      <c r="G644">
        <v>-20187</v>
      </c>
      <c r="H644">
        <v>-8583.33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-10214.5</v>
      </c>
      <c r="P644">
        <v>-938.91499999999996</v>
      </c>
      <c r="Q644">
        <v>-1056.3</v>
      </c>
      <c r="R644">
        <v>-10784.8</v>
      </c>
      <c r="S644">
        <v>-1224.6500000000001</v>
      </c>
      <c r="T644">
        <v>-1977.94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-10590</v>
      </c>
      <c r="G645">
        <v>-19914.3</v>
      </c>
      <c r="H645">
        <v>-11700.2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-10083</v>
      </c>
      <c r="P645">
        <v>-917.81600000000003</v>
      </c>
      <c r="Q645">
        <v>-1336.66</v>
      </c>
      <c r="R645">
        <v>-10693.9</v>
      </c>
      <c r="S645">
        <v>-1224.6500000000001</v>
      </c>
      <c r="T645">
        <v>-2105.66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-12505.6</v>
      </c>
      <c r="G646">
        <v>-4649.82</v>
      </c>
      <c r="H646">
        <v>-12996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-10195</v>
      </c>
      <c r="P646">
        <v>-696.49400000000003</v>
      </c>
      <c r="Q646">
        <v>-1322.07</v>
      </c>
      <c r="R646">
        <v>-10545.1</v>
      </c>
      <c r="S646">
        <v>-1224.6500000000001</v>
      </c>
      <c r="T646">
        <v>-2102.96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-14924.6</v>
      </c>
      <c r="G647">
        <v>13142.5</v>
      </c>
      <c r="H647">
        <v>-5085.22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-10292.4</v>
      </c>
      <c r="P647">
        <v>-541.16899999999998</v>
      </c>
      <c r="Q647">
        <v>-909.71799999999996</v>
      </c>
      <c r="R647">
        <v>-10447.700000000001</v>
      </c>
      <c r="S647">
        <v>-1164.05</v>
      </c>
      <c r="T647">
        <v>-1942.24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-12334.3</v>
      </c>
      <c r="G648">
        <v>17751.2</v>
      </c>
      <c r="H648">
        <v>929.053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-10310.799999999999</v>
      </c>
      <c r="P648">
        <v>-210.523</v>
      </c>
      <c r="Q648">
        <v>-365.84100000000001</v>
      </c>
      <c r="R648">
        <v>-10550.5</v>
      </c>
      <c r="S648">
        <v>-1085.03</v>
      </c>
      <c r="T648">
        <v>-1744.72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-9134.8700000000008</v>
      </c>
      <c r="G649">
        <v>8116.49</v>
      </c>
      <c r="H649">
        <v>-955.11699999999996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-10371.4</v>
      </c>
      <c r="P649">
        <v>184.53299999999999</v>
      </c>
      <c r="Q649">
        <v>-115.81</v>
      </c>
      <c r="R649">
        <v>-10769.1</v>
      </c>
      <c r="S649">
        <v>-1006.02</v>
      </c>
      <c r="T649">
        <v>-1607.8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-8241.92</v>
      </c>
      <c r="G650">
        <v>-2501.3200000000002</v>
      </c>
      <c r="H650">
        <v>-6190.4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-10420.1</v>
      </c>
      <c r="P650">
        <v>640.19899999999996</v>
      </c>
      <c r="Q650">
        <v>-382.06400000000002</v>
      </c>
      <c r="R650">
        <v>-10854.7</v>
      </c>
      <c r="S650">
        <v>-866.40200000000004</v>
      </c>
      <c r="T650">
        <v>-1822.64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-9965.58</v>
      </c>
      <c r="G651">
        <v>-3577.05</v>
      </c>
      <c r="H651">
        <v>-6778.59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-10005</v>
      </c>
      <c r="P651">
        <v>750.59400000000005</v>
      </c>
      <c r="Q651">
        <v>-625.58900000000006</v>
      </c>
      <c r="R651">
        <v>-10439.6</v>
      </c>
      <c r="S651">
        <v>-678.07299999999998</v>
      </c>
      <c r="T651">
        <v>-2168.9899999999998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-12781.3</v>
      </c>
      <c r="G652">
        <v>952.11599999999999</v>
      </c>
      <c r="H652">
        <v>-4042.36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-9088.26</v>
      </c>
      <c r="P652">
        <v>295.99299999999999</v>
      </c>
      <c r="Q652">
        <v>25.469899999999999</v>
      </c>
      <c r="R652">
        <v>-9674.35</v>
      </c>
      <c r="S652">
        <v>-359.31900000000002</v>
      </c>
      <c r="T652">
        <v>-2342.6999999999998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-13956.1</v>
      </c>
      <c r="G653">
        <v>757.52300000000002</v>
      </c>
      <c r="H653">
        <v>-2551.5300000000002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-8000.5</v>
      </c>
      <c r="P653">
        <v>-205.66900000000001</v>
      </c>
      <c r="Q653">
        <v>994.71299999999997</v>
      </c>
      <c r="R653">
        <v>-9390.26</v>
      </c>
      <c r="S653">
        <v>-94.690399999999997</v>
      </c>
      <c r="T653">
        <v>-1945.99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-14163.9</v>
      </c>
      <c r="G654">
        <v>-3593.66</v>
      </c>
      <c r="H654">
        <v>-1906.48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-7470.2</v>
      </c>
      <c r="P654">
        <v>168.88499999999999</v>
      </c>
      <c r="Q654">
        <v>2042.96</v>
      </c>
      <c r="R654">
        <v>-9877.9</v>
      </c>
      <c r="S654">
        <v>172.649</v>
      </c>
      <c r="T654">
        <v>-1120.1500000000001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-15637.1</v>
      </c>
      <c r="G655">
        <v>-8265.56</v>
      </c>
      <c r="H655">
        <v>-201.68700000000001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-7569.27</v>
      </c>
      <c r="P655">
        <v>1134.3699999999999</v>
      </c>
      <c r="Q655">
        <v>2836.84</v>
      </c>
      <c r="R655">
        <v>-10852.6</v>
      </c>
      <c r="S655">
        <v>297.64600000000002</v>
      </c>
      <c r="T655">
        <v>-726.76300000000003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-17290.900000000001</v>
      </c>
      <c r="G656">
        <v>-10778</v>
      </c>
      <c r="H656">
        <v>-1238.93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-8018.47</v>
      </c>
      <c r="P656">
        <v>1958.55</v>
      </c>
      <c r="Q656">
        <v>2790.21</v>
      </c>
      <c r="R656">
        <v>-11585.8</v>
      </c>
      <c r="S656">
        <v>467.58600000000001</v>
      </c>
      <c r="T656">
        <v>-1338.39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-15900.7</v>
      </c>
      <c r="G657">
        <v>-7036.63</v>
      </c>
      <c r="H657">
        <v>-5002.5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-8228.94</v>
      </c>
      <c r="P657">
        <v>2921.32</v>
      </c>
      <c r="Q657">
        <v>2149.9499999999998</v>
      </c>
      <c r="R657">
        <v>-11369.2</v>
      </c>
      <c r="S657">
        <v>786.35400000000004</v>
      </c>
      <c r="T657">
        <v>-2449.9899999999998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-12972.9</v>
      </c>
      <c r="G658">
        <v>-645.197</v>
      </c>
      <c r="H658">
        <v>-4913.5600000000004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-7801.87</v>
      </c>
      <c r="P658">
        <v>4100.03</v>
      </c>
      <c r="Q658">
        <v>1156.8599999999999</v>
      </c>
      <c r="R658">
        <v>-10531.4</v>
      </c>
      <c r="S658">
        <v>1141.9100000000001</v>
      </c>
      <c r="T658">
        <v>-3332.06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-9670.0499999999993</v>
      </c>
      <c r="G659">
        <v>2212.0100000000002</v>
      </c>
      <c r="H659">
        <v>-3885.41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-7088.04</v>
      </c>
      <c r="P659">
        <v>4627.54</v>
      </c>
      <c r="Q659">
        <v>332.69400000000002</v>
      </c>
      <c r="R659">
        <v>-9613.6200000000008</v>
      </c>
      <c r="S659">
        <v>1345.9</v>
      </c>
      <c r="T659">
        <v>-3273.45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-7494.24</v>
      </c>
      <c r="G660">
        <v>182.334</v>
      </c>
      <c r="H660">
        <v>-3613.33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-6822.43</v>
      </c>
      <c r="P660">
        <v>4458.59</v>
      </c>
      <c r="Q660">
        <v>-236.041</v>
      </c>
      <c r="R660">
        <v>-8977.7999999999993</v>
      </c>
      <c r="S660">
        <v>1473.61</v>
      </c>
      <c r="T660">
        <v>-2169.2800000000002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-6586.37</v>
      </c>
      <c r="G661">
        <v>-2189.98</v>
      </c>
      <c r="H661">
        <v>-3352.44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-7340.48</v>
      </c>
      <c r="P661">
        <v>3990.98</v>
      </c>
      <c r="Q661">
        <v>-507.11</v>
      </c>
      <c r="R661">
        <v>-8727.85</v>
      </c>
      <c r="S661">
        <v>1592.13</v>
      </c>
      <c r="T661">
        <v>-735.14599999999996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-6378.68</v>
      </c>
      <c r="G662">
        <v>-2019.43</v>
      </c>
      <c r="H662">
        <v>-2278.56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-8263.7800000000007</v>
      </c>
      <c r="P662">
        <v>3053.01</v>
      </c>
      <c r="Q662">
        <v>-340.87299999999999</v>
      </c>
      <c r="R662">
        <v>-9024.5400000000009</v>
      </c>
      <c r="S662">
        <v>1619.7</v>
      </c>
      <c r="T662">
        <v>-31.284800000000001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-6724.07</v>
      </c>
      <c r="G663">
        <v>-1301.8800000000001</v>
      </c>
      <c r="H663">
        <v>-2278.39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-8948.2800000000007</v>
      </c>
      <c r="P663">
        <v>1743.85</v>
      </c>
      <c r="Q663">
        <v>269.12400000000002</v>
      </c>
      <c r="R663">
        <v>-9913.81</v>
      </c>
      <c r="S663">
        <v>1710.65</v>
      </c>
      <c r="T663">
        <v>-587.90599999999995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-7198.14</v>
      </c>
      <c r="G664">
        <v>-1479.11</v>
      </c>
      <c r="H664">
        <v>-3097.86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-9662.1200000000008</v>
      </c>
      <c r="P664">
        <v>603.66600000000005</v>
      </c>
      <c r="Q664">
        <v>889.28300000000002</v>
      </c>
      <c r="R664">
        <v>-10941</v>
      </c>
      <c r="S664">
        <v>1798.85</v>
      </c>
      <c r="T664">
        <v>-1608.61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-8581.68</v>
      </c>
      <c r="G665">
        <v>-1186.0899999999999</v>
      </c>
      <c r="H665">
        <v>-2984.94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-10503.7</v>
      </c>
      <c r="P665">
        <v>-341.72300000000001</v>
      </c>
      <c r="Q665">
        <v>1936.61</v>
      </c>
      <c r="R665">
        <v>-11695.3</v>
      </c>
      <c r="S665">
        <v>1877.86</v>
      </c>
      <c r="T665">
        <v>-2463.0500000000002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-9816.49</v>
      </c>
      <c r="G666">
        <v>-642.19899999999996</v>
      </c>
      <c r="H666">
        <v>-2398.79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-11342.5</v>
      </c>
      <c r="P666">
        <v>-947.18600000000004</v>
      </c>
      <c r="Q666">
        <v>2788.29</v>
      </c>
      <c r="R666">
        <v>-12063.7</v>
      </c>
      <c r="S666">
        <v>1956.87</v>
      </c>
      <c r="T666">
        <v>-2859.05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-10316.299999999999</v>
      </c>
      <c r="G667">
        <v>-1089.5999999999999</v>
      </c>
      <c r="H667">
        <v>-3130.99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-11778</v>
      </c>
      <c r="P667">
        <v>-1006</v>
      </c>
      <c r="Q667">
        <v>2932.55</v>
      </c>
      <c r="R667">
        <v>-11976.4</v>
      </c>
      <c r="S667">
        <v>1975.25</v>
      </c>
      <c r="T667">
        <v>-2711.14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-9601.5300000000007</v>
      </c>
      <c r="G668">
        <v>-2294.9699999999998</v>
      </c>
      <c r="H668">
        <v>-3427.74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-11396.7</v>
      </c>
      <c r="P668">
        <v>-1230.17</v>
      </c>
      <c r="Q668">
        <v>2559.5500000000002</v>
      </c>
      <c r="R668">
        <v>-11536.4</v>
      </c>
      <c r="S668">
        <v>1914.61</v>
      </c>
      <c r="T668">
        <v>-2192.06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-8574.3799999999992</v>
      </c>
      <c r="G669">
        <v>-2546.69</v>
      </c>
      <c r="H669">
        <v>-2436.41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-10682.8</v>
      </c>
      <c r="P669">
        <v>-1273.3399999999999</v>
      </c>
      <c r="Q669">
        <v>1721.66</v>
      </c>
      <c r="R669">
        <v>-11053.1</v>
      </c>
      <c r="S669">
        <v>1926.56</v>
      </c>
      <c r="T669">
        <v>-1508.52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-8396.18</v>
      </c>
      <c r="G670">
        <v>-2467.6799999999998</v>
      </c>
      <c r="H670">
        <v>-2102.9499999999998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-10174.799999999999</v>
      </c>
      <c r="P670">
        <v>-809.36599999999999</v>
      </c>
      <c r="Q670">
        <v>1137.3499999999999</v>
      </c>
      <c r="R670">
        <v>-10700.3</v>
      </c>
      <c r="S670">
        <v>1844.78</v>
      </c>
      <c r="T670">
        <v>-1009.65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-8475.19</v>
      </c>
      <c r="G671">
        <v>-2176.42</v>
      </c>
      <c r="H671">
        <v>-2457.6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-9709.92</v>
      </c>
      <c r="P671">
        <v>-156.14099999999999</v>
      </c>
      <c r="Q671">
        <v>875.52800000000002</v>
      </c>
      <c r="R671">
        <v>-10626.8</v>
      </c>
      <c r="S671">
        <v>1726.27</v>
      </c>
      <c r="T671">
        <v>-969.25400000000002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-1974.54</v>
      </c>
      <c r="G672">
        <v>-486.74599999999998</v>
      </c>
      <c r="H672">
        <v>-596.95299999999997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-9448.09</v>
      </c>
      <c r="P672">
        <v>454.81599999999997</v>
      </c>
      <c r="Q672">
        <v>1041.8499999999999</v>
      </c>
      <c r="R672">
        <v>-10808.8</v>
      </c>
      <c r="S672">
        <v>1607.75</v>
      </c>
      <c r="T672">
        <v>-1351.48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-9280.89</v>
      </c>
      <c r="P673">
        <v>1047.4000000000001</v>
      </c>
      <c r="Q673">
        <v>1318.39</v>
      </c>
      <c r="R673">
        <v>-10894.2</v>
      </c>
      <c r="S673">
        <v>1610.52</v>
      </c>
      <c r="T673">
        <v>-1886.19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-7095.47</v>
      </c>
      <c r="G674">
        <v>-1212.9000000000001</v>
      </c>
      <c r="H674">
        <v>-2183.2199999999998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-9274.48</v>
      </c>
      <c r="P674">
        <v>1609.66</v>
      </c>
      <c r="Q674">
        <v>1322.03</v>
      </c>
      <c r="R674">
        <v>-10660.8</v>
      </c>
      <c r="S674">
        <v>1559.06</v>
      </c>
      <c r="T674">
        <v>-2287.65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-9244.15</v>
      </c>
      <c r="G675">
        <v>-1580.2</v>
      </c>
      <c r="H675">
        <v>-2965.65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-9101.7199999999993</v>
      </c>
      <c r="P675">
        <v>2011.13</v>
      </c>
      <c r="Q675">
        <v>1152.05</v>
      </c>
      <c r="R675">
        <v>-10132.5</v>
      </c>
      <c r="S675">
        <v>1480.05</v>
      </c>
      <c r="T675">
        <v>-2309.65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-9122.86</v>
      </c>
      <c r="G676">
        <v>-1489.22</v>
      </c>
      <c r="H676">
        <v>-2790.11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-8622.09</v>
      </c>
      <c r="P676">
        <v>2275.71</v>
      </c>
      <c r="Q676">
        <v>711.92499999999995</v>
      </c>
      <c r="R676">
        <v>-9388.27</v>
      </c>
      <c r="S676">
        <v>1401.03</v>
      </c>
      <c r="T676">
        <v>-1957.72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-9055.81</v>
      </c>
      <c r="G677">
        <v>-1279.73</v>
      </c>
      <c r="H677">
        <v>-2695.52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-8069.01</v>
      </c>
      <c r="P677">
        <v>2391.44</v>
      </c>
      <c r="Q677">
        <v>289.32600000000002</v>
      </c>
      <c r="R677">
        <v>-8719.4500000000007</v>
      </c>
      <c r="S677">
        <v>1291.7</v>
      </c>
      <c r="T677">
        <v>-1492.83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-9076.9599999999991</v>
      </c>
      <c r="G678">
        <v>-1133.68</v>
      </c>
      <c r="H678">
        <v>-2837.96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-7697.89</v>
      </c>
      <c r="P678">
        <v>2470.4499999999998</v>
      </c>
      <c r="Q678">
        <v>45.8962</v>
      </c>
      <c r="R678">
        <v>-8087.36</v>
      </c>
      <c r="S678">
        <v>1142.8599999999999</v>
      </c>
      <c r="T678">
        <v>-1170.3900000000001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-9116.4599999999991</v>
      </c>
      <c r="G679">
        <v>-1136.46</v>
      </c>
      <c r="H679">
        <v>-3035.49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-7563.8</v>
      </c>
      <c r="P679">
        <v>2610.12</v>
      </c>
      <c r="Q679">
        <v>90.979299999999995</v>
      </c>
      <c r="R679">
        <v>-7637.23</v>
      </c>
      <c r="S679">
        <v>984.83199999999999</v>
      </c>
      <c r="T679">
        <v>-1197.1199999999999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-9064.98</v>
      </c>
      <c r="G680">
        <v>-1297.28</v>
      </c>
      <c r="H680">
        <v>-3202.69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-7393.81</v>
      </c>
      <c r="P680">
        <v>2100.94</v>
      </c>
      <c r="Q680">
        <v>179.16900000000001</v>
      </c>
      <c r="R680">
        <v>-7363.48</v>
      </c>
      <c r="S680">
        <v>917.79100000000005</v>
      </c>
      <c r="T680">
        <v>-1467.27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-9046.6299999999992</v>
      </c>
      <c r="G681">
        <v>-1403.82</v>
      </c>
      <c r="H681">
        <v>-3421.37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-7074.97</v>
      </c>
      <c r="P681">
        <v>1541.48</v>
      </c>
      <c r="Q681">
        <v>167.197</v>
      </c>
      <c r="R681">
        <v>-7217.43</v>
      </c>
      <c r="S681">
        <v>787.30200000000002</v>
      </c>
      <c r="T681">
        <v>-1692.33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-9016.2999999999993</v>
      </c>
      <c r="G682">
        <v>-1422.18</v>
      </c>
      <c r="H682">
        <v>-3476.43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-6871.06</v>
      </c>
      <c r="P682">
        <v>1088.56</v>
      </c>
      <c r="Q682">
        <v>158.02000000000001</v>
      </c>
      <c r="R682">
        <v>-7068.58</v>
      </c>
      <c r="S682">
        <v>689.93600000000004</v>
      </c>
      <c r="T682">
        <v>-1738.22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-9037.4500000000007</v>
      </c>
      <c r="G683">
        <v>-1331.19</v>
      </c>
      <c r="H683">
        <v>-3446.1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-6713.03</v>
      </c>
      <c r="P683">
        <v>835.976</v>
      </c>
      <c r="Q683">
        <v>188.34899999999999</v>
      </c>
      <c r="R683">
        <v>-6940.89</v>
      </c>
      <c r="S683">
        <v>671.58399999999995</v>
      </c>
      <c r="T683">
        <v>-1616.9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-9107.2900000000009</v>
      </c>
      <c r="G684">
        <v>-1364.32</v>
      </c>
      <c r="H684">
        <v>-3285.28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-6797.65</v>
      </c>
      <c r="P684">
        <v>1184.3900000000001</v>
      </c>
      <c r="Q684">
        <v>136.864</v>
      </c>
      <c r="R684">
        <v>-6792.04</v>
      </c>
      <c r="S684">
        <v>610.923</v>
      </c>
      <c r="T684">
        <v>-1519.54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-9004.31</v>
      </c>
      <c r="G685">
        <v>-1291.68</v>
      </c>
      <c r="H685">
        <v>-3118.08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-6773.69</v>
      </c>
      <c r="P685">
        <v>1091.3499999999999</v>
      </c>
      <c r="Q685">
        <v>239.839</v>
      </c>
      <c r="R685">
        <v>-6664.35</v>
      </c>
      <c r="S685">
        <v>562.24300000000005</v>
      </c>
      <c r="T685">
        <v>-1501.19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-8876.6200000000008</v>
      </c>
      <c r="G686">
        <v>-1294.49</v>
      </c>
      <c r="H686">
        <v>-2899.39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-6634.02</v>
      </c>
      <c r="P686">
        <v>511.48700000000002</v>
      </c>
      <c r="Q686">
        <v>94.543400000000005</v>
      </c>
      <c r="R686">
        <v>-6667.16</v>
      </c>
      <c r="S686">
        <v>553.06899999999996</v>
      </c>
      <c r="T686">
        <v>-1561.85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-8727.77</v>
      </c>
      <c r="G687">
        <v>-1364.33</v>
      </c>
      <c r="H687">
        <v>-2601.69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-6748.99</v>
      </c>
      <c r="P687">
        <v>325.21199999999999</v>
      </c>
      <c r="Q687">
        <v>-51.492800000000003</v>
      </c>
      <c r="R687">
        <v>-6676.33</v>
      </c>
      <c r="S687">
        <v>553.06899999999996</v>
      </c>
      <c r="T687">
        <v>-1580.2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-8569.75</v>
      </c>
      <c r="G688">
        <v>-1382.67</v>
      </c>
      <c r="H688">
        <v>-2376.65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-6734.18</v>
      </c>
      <c r="P688">
        <v>43.038699999999999</v>
      </c>
      <c r="Q688">
        <v>-79.009900000000002</v>
      </c>
      <c r="R688">
        <v>-6646</v>
      </c>
      <c r="S688">
        <v>492.40199999999999</v>
      </c>
      <c r="T688">
        <v>-1610.53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-8411.73</v>
      </c>
      <c r="G689">
        <v>-1534.34</v>
      </c>
      <c r="H689">
        <v>-2209.4499999999998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-6564.17</v>
      </c>
      <c r="P689">
        <v>21.163399999999999</v>
      </c>
      <c r="Q689">
        <v>-170.012</v>
      </c>
      <c r="R689">
        <v>-6697.5</v>
      </c>
      <c r="S689">
        <v>474.05900000000003</v>
      </c>
      <c r="T689">
        <v>-1619.7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-8405.3799999999992</v>
      </c>
      <c r="G690">
        <v>-1762.21</v>
      </c>
      <c r="H690">
        <v>-2385.12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-6669.99</v>
      </c>
      <c r="P690">
        <v>-172.84</v>
      </c>
      <c r="Q690">
        <v>-379.53500000000003</v>
      </c>
      <c r="R690">
        <v>-6806.84</v>
      </c>
      <c r="S690">
        <v>474.05900000000003</v>
      </c>
      <c r="T690">
        <v>-1619.7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-8293.2099999999991</v>
      </c>
      <c r="G691">
        <v>-1817.23</v>
      </c>
      <c r="H691">
        <v>-2540.31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-6806.85</v>
      </c>
      <c r="P691">
        <v>-419.04399999999998</v>
      </c>
      <c r="Q691">
        <v>-586.23299999999995</v>
      </c>
      <c r="R691">
        <v>-6773.68</v>
      </c>
      <c r="S691">
        <v>504.39499999999998</v>
      </c>
      <c r="T691">
        <v>-1680.37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-8317.2000000000007</v>
      </c>
      <c r="G692">
        <v>-1877.9</v>
      </c>
      <c r="H692">
        <v>-2658.83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-7016.37</v>
      </c>
      <c r="P692">
        <v>-474.05900000000003</v>
      </c>
      <c r="Q692">
        <v>-844.43399999999997</v>
      </c>
      <c r="R692">
        <v>-6725.01</v>
      </c>
      <c r="S692">
        <v>574.23699999999997</v>
      </c>
      <c r="T692">
        <v>-1729.05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-8396.2099999999991</v>
      </c>
      <c r="G693">
        <v>-1926.57</v>
      </c>
      <c r="H693">
        <v>-2656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-7132.06</v>
      </c>
      <c r="P693">
        <v>-413.38499999999999</v>
      </c>
      <c r="Q693">
        <v>-878.27599999999995</v>
      </c>
      <c r="R693">
        <v>-6715.84</v>
      </c>
      <c r="S693">
        <v>592.57399999999996</v>
      </c>
      <c r="T693">
        <v>-1738.22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-8475.23</v>
      </c>
      <c r="G694">
        <v>-1966.08</v>
      </c>
      <c r="H694">
        <v>-2768.18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-7271.74</v>
      </c>
      <c r="P694">
        <v>-304.036</v>
      </c>
      <c r="Q694">
        <v>-747.75699999999995</v>
      </c>
      <c r="R694">
        <v>-6746.18</v>
      </c>
      <c r="S694">
        <v>562.23599999999999</v>
      </c>
      <c r="T694">
        <v>-1768.55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-8584.58</v>
      </c>
      <c r="G695">
        <v>-1975.25</v>
      </c>
      <c r="H695">
        <v>-3047.56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-7338.75</v>
      </c>
      <c r="P695">
        <v>-94.503100000000003</v>
      </c>
      <c r="Q695">
        <v>-650.41200000000003</v>
      </c>
      <c r="R695">
        <v>-6816.02</v>
      </c>
      <c r="S695">
        <v>553.06899999999996</v>
      </c>
      <c r="T695">
        <v>-1747.38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-8672.75</v>
      </c>
      <c r="G696">
        <v>-1914.57</v>
      </c>
      <c r="H696">
        <v>-3120.89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-7408.6</v>
      </c>
      <c r="P696">
        <v>-39.504899999999999</v>
      </c>
      <c r="Q696">
        <v>-571.4</v>
      </c>
      <c r="R696">
        <v>-6864.69</v>
      </c>
      <c r="S696">
        <v>553.06899999999996</v>
      </c>
      <c r="T696">
        <v>-1768.56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-8782.11</v>
      </c>
      <c r="G697">
        <v>-1835.56</v>
      </c>
      <c r="H697">
        <v>-3151.23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-7366.25</v>
      </c>
      <c r="P697">
        <v>21.1754</v>
      </c>
      <c r="Q697">
        <v>-553.06899999999996</v>
      </c>
      <c r="R697">
        <v>-6904.2</v>
      </c>
      <c r="S697">
        <v>583.40899999999999</v>
      </c>
      <c r="T697">
        <v>-1868.74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-8839.94</v>
      </c>
      <c r="G698">
        <v>-1726.2</v>
      </c>
      <c r="H698">
        <v>-3251.42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-7378.26</v>
      </c>
      <c r="P698">
        <v>282.233</v>
      </c>
      <c r="Q698">
        <v>-644.09199999999998</v>
      </c>
      <c r="R698">
        <v>-6974.04</v>
      </c>
      <c r="S698">
        <v>592.57399999999996</v>
      </c>
      <c r="T698">
        <v>-1896.24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-8727.74</v>
      </c>
      <c r="G699">
        <v>-1698.71</v>
      </c>
      <c r="H699">
        <v>-3339.59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-7387.42</v>
      </c>
      <c r="P699">
        <v>476.911</v>
      </c>
      <c r="Q699">
        <v>-580.55899999999997</v>
      </c>
      <c r="R699">
        <v>-6931.69</v>
      </c>
      <c r="S699">
        <v>592.57399999999996</v>
      </c>
      <c r="T699">
        <v>-1896.24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-8600.06</v>
      </c>
      <c r="G700">
        <v>-1759.4</v>
      </c>
      <c r="H700">
        <v>-3509.63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-7387.42</v>
      </c>
      <c r="P700">
        <v>786.64499999999998</v>
      </c>
      <c r="Q700">
        <v>-583.41099999999994</v>
      </c>
      <c r="R700">
        <v>-6852.68</v>
      </c>
      <c r="S700">
        <v>592.57399999999996</v>
      </c>
      <c r="T700">
        <v>-1896.24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-8633.25</v>
      </c>
      <c r="G701">
        <v>-1808.06</v>
      </c>
      <c r="H701">
        <v>-3555.44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-7235.71</v>
      </c>
      <c r="P701">
        <v>687.05</v>
      </c>
      <c r="Q701">
        <v>-622.91700000000003</v>
      </c>
      <c r="R701">
        <v>-6895.04</v>
      </c>
      <c r="S701">
        <v>592.57399999999996</v>
      </c>
      <c r="T701">
        <v>-1896.24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-8742.61</v>
      </c>
      <c r="G702">
        <v>-1817.23</v>
      </c>
      <c r="H702">
        <v>-3585.79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-7038.18</v>
      </c>
      <c r="P702">
        <v>632.07899999999995</v>
      </c>
      <c r="Q702">
        <v>-814.14200000000005</v>
      </c>
      <c r="R702">
        <v>-6974.05</v>
      </c>
      <c r="S702">
        <v>562.23</v>
      </c>
      <c r="T702">
        <v>-1956.92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-8921.82</v>
      </c>
      <c r="G703">
        <v>-1756.54</v>
      </c>
      <c r="H703">
        <v>-3716.33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-6719.27</v>
      </c>
      <c r="P703">
        <v>723.11300000000006</v>
      </c>
      <c r="Q703">
        <v>-1142.21</v>
      </c>
      <c r="R703">
        <v>-6992.37</v>
      </c>
      <c r="S703">
        <v>613.75800000000004</v>
      </c>
      <c r="T703">
        <v>-2035.94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-9149.69</v>
      </c>
      <c r="G704">
        <v>-1707.87</v>
      </c>
      <c r="H704">
        <v>-3752.97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-6485.1</v>
      </c>
      <c r="P704">
        <v>811.28399999999999</v>
      </c>
      <c r="Q704">
        <v>-1497.76</v>
      </c>
      <c r="R704">
        <v>-6870.99</v>
      </c>
      <c r="S704">
        <v>632.07899999999995</v>
      </c>
      <c r="T704">
        <v>-2114.9499999999998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-9295.69</v>
      </c>
      <c r="G705">
        <v>-1668.37</v>
      </c>
      <c r="H705">
        <v>-3874.35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-6469.65</v>
      </c>
      <c r="P705">
        <v>829.60400000000004</v>
      </c>
      <c r="Q705">
        <v>-1610.54</v>
      </c>
      <c r="R705">
        <v>-6682.63</v>
      </c>
      <c r="S705">
        <v>632.07899999999995</v>
      </c>
      <c r="T705">
        <v>-2163.61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-9323.16</v>
      </c>
      <c r="G706">
        <v>-1598.51</v>
      </c>
      <c r="H706">
        <v>-3971.68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-6600.19</v>
      </c>
      <c r="P706">
        <v>859.95</v>
      </c>
      <c r="Q706">
        <v>-1528.66</v>
      </c>
      <c r="R706">
        <v>-6667.17</v>
      </c>
      <c r="S706">
        <v>692.77099999999996</v>
      </c>
      <c r="T706">
        <v>-2081.73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-9323.16</v>
      </c>
      <c r="G707">
        <v>-1549.85</v>
      </c>
      <c r="H707">
        <v>-4111.3900000000003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-6788.56</v>
      </c>
      <c r="P707">
        <v>1051.19</v>
      </c>
      <c r="Q707">
        <v>-1410.15</v>
      </c>
      <c r="R707">
        <v>-6858.41</v>
      </c>
      <c r="S707">
        <v>771.78300000000002</v>
      </c>
      <c r="T707">
        <v>-1872.17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-9474.9</v>
      </c>
      <c r="G708">
        <v>-1601.39</v>
      </c>
      <c r="H708">
        <v>-4056.98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-7137.83</v>
      </c>
      <c r="P708">
        <v>1257.8699999999999</v>
      </c>
      <c r="Q708">
        <v>-1139.8900000000001</v>
      </c>
      <c r="R708">
        <v>-7429.27</v>
      </c>
      <c r="S708">
        <v>820.44600000000003</v>
      </c>
      <c r="T708">
        <v>-1817.23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-9733.1200000000008</v>
      </c>
      <c r="G709">
        <v>-1437.61</v>
      </c>
      <c r="H709">
        <v>-3817.07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-7532.88</v>
      </c>
      <c r="P709">
        <v>1242.97</v>
      </c>
      <c r="Q709">
        <v>-732.80700000000002</v>
      </c>
      <c r="R709">
        <v>-8161.56</v>
      </c>
      <c r="S709">
        <v>829.60400000000004</v>
      </c>
      <c r="T709">
        <v>-1938.62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-9918.6200000000008</v>
      </c>
      <c r="G710">
        <v>-1230.93</v>
      </c>
      <c r="H710">
        <v>-3601.23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-8049.33</v>
      </c>
      <c r="P710">
        <v>1163.96</v>
      </c>
      <c r="Q710">
        <v>-601.73</v>
      </c>
      <c r="R710">
        <v>-8851.4599999999991</v>
      </c>
      <c r="S710">
        <v>829.60400000000004</v>
      </c>
      <c r="T710">
        <v>-2157.34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-10198</v>
      </c>
      <c r="G711">
        <v>-1245.8499999999999</v>
      </c>
      <c r="H711">
        <v>-3494.75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-8602.41</v>
      </c>
      <c r="P711">
        <v>1175.99</v>
      </c>
      <c r="Q711">
        <v>-774.66800000000001</v>
      </c>
      <c r="R711">
        <v>-9371.31</v>
      </c>
      <c r="S711">
        <v>859.95299999999997</v>
      </c>
      <c r="T711">
        <v>-2333.67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-10392.700000000001</v>
      </c>
      <c r="G712">
        <v>-1082.06</v>
      </c>
      <c r="H712">
        <v>-3476.43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-9064.44</v>
      </c>
      <c r="P712">
        <v>1154.8</v>
      </c>
      <c r="Q712">
        <v>-890.303</v>
      </c>
      <c r="R712">
        <v>-9693.6299999999992</v>
      </c>
      <c r="S712">
        <v>838.75900000000001</v>
      </c>
      <c r="T712">
        <v>-2522.04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-10520.4</v>
      </c>
      <c r="G713">
        <v>-875.37599999999998</v>
      </c>
      <c r="H713">
        <v>-3567.49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-9316.9</v>
      </c>
      <c r="P713">
        <v>1115.29</v>
      </c>
      <c r="Q713">
        <v>-999.66499999999996</v>
      </c>
      <c r="R713">
        <v>-9818.42</v>
      </c>
      <c r="S713">
        <v>829.60400000000004</v>
      </c>
      <c r="T713">
        <v>-2507.12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-10547.8</v>
      </c>
      <c r="G714">
        <v>-859.95399999999995</v>
      </c>
      <c r="H714">
        <v>-3777.05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-9453.7199999999993</v>
      </c>
      <c r="P714">
        <v>954.38499999999999</v>
      </c>
      <c r="Q714">
        <v>-1027.1300000000001</v>
      </c>
      <c r="R714">
        <v>-9897.43</v>
      </c>
      <c r="S714">
        <v>829.60400000000004</v>
      </c>
      <c r="T714">
        <v>-2306.71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-10608.5</v>
      </c>
      <c r="G715">
        <v>-869.10799999999995</v>
      </c>
      <c r="H715">
        <v>-4014.09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-9481.18</v>
      </c>
      <c r="P715">
        <v>878.26199999999994</v>
      </c>
      <c r="Q715">
        <v>-1027.1300000000001</v>
      </c>
      <c r="R715">
        <v>-10006.799999999999</v>
      </c>
      <c r="S715">
        <v>799.25199999999995</v>
      </c>
      <c r="T715">
        <v>-2069.67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-10748.2</v>
      </c>
      <c r="G716">
        <v>-626.29300000000001</v>
      </c>
      <c r="H716">
        <v>-3977.95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-9390.1299999999992</v>
      </c>
      <c r="P716">
        <v>899.46</v>
      </c>
      <c r="Q716">
        <v>-1057.48</v>
      </c>
      <c r="R716">
        <v>-10155.700000000001</v>
      </c>
      <c r="S716">
        <v>729.39499999999998</v>
      </c>
      <c r="T716">
        <v>-1984.4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-10967</v>
      </c>
      <c r="G717">
        <v>-492.36399999999998</v>
      </c>
      <c r="H717">
        <v>-3920.14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-9301.9599999999991</v>
      </c>
      <c r="P717">
        <v>817.55600000000004</v>
      </c>
      <c r="Q717">
        <v>-1127.3399999999999</v>
      </c>
      <c r="R717">
        <v>-10283.299999999999</v>
      </c>
      <c r="S717">
        <v>711.08900000000006</v>
      </c>
      <c r="T717">
        <v>-2035.95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-11386.1</v>
      </c>
      <c r="G718">
        <v>-291.93900000000002</v>
      </c>
      <c r="H718">
        <v>-3819.93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-9405.07</v>
      </c>
      <c r="P718">
        <v>547.27099999999996</v>
      </c>
      <c r="Q718">
        <v>-933.16899999999998</v>
      </c>
      <c r="R718">
        <v>-10401.799999999999</v>
      </c>
      <c r="S718">
        <v>650.38199999999995</v>
      </c>
      <c r="T718">
        <v>-2175.67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-11860.2</v>
      </c>
      <c r="G719">
        <v>96.865799999999993</v>
      </c>
      <c r="H719">
        <v>-3671.06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-9805.93</v>
      </c>
      <c r="P719">
        <v>565.12199999999996</v>
      </c>
      <c r="Q719">
        <v>-535.21299999999997</v>
      </c>
      <c r="R719">
        <v>-10550.7</v>
      </c>
      <c r="S719">
        <v>571.37099999999998</v>
      </c>
      <c r="T719">
        <v>-2272.98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-12395</v>
      </c>
      <c r="G720">
        <v>834.97799999999995</v>
      </c>
      <c r="H720">
        <v>-3513.03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-10310.4</v>
      </c>
      <c r="P720">
        <v>106.895</v>
      </c>
      <c r="Q720">
        <v>172.54400000000001</v>
      </c>
      <c r="R720">
        <v>-10769.5</v>
      </c>
      <c r="S720">
        <v>522.71400000000006</v>
      </c>
      <c r="T720">
        <v>-2200.2199999999998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-13039.1</v>
      </c>
      <c r="G721">
        <v>1603.89</v>
      </c>
      <c r="H721">
        <v>-3112.17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-10732.9</v>
      </c>
      <c r="P721">
        <v>-39.504899999999999</v>
      </c>
      <c r="Q721">
        <v>598.39</v>
      </c>
      <c r="R721">
        <v>-11158.3</v>
      </c>
      <c r="S721">
        <v>452.85300000000001</v>
      </c>
      <c r="T721">
        <v>-2020.99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-13892.8</v>
      </c>
      <c r="G722">
        <v>2506.27</v>
      </c>
      <c r="H722">
        <v>-2516.6799999999998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-10824.4</v>
      </c>
      <c r="P722">
        <v>112.276</v>
      </c>
      <c r="Q722">
        <v>307.31</v>
      </c>
      <c r="R722">
        <v>-11471.4</v>
      </c>
      <c r="S722">
        <v>282.77300000000002</v>
      </c>
      <c r="T722">
        <v>-2005.6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-14589</v>
      </c>
      <c r="G723">
        <v>3545.47</v>
      </c>
      <c r="H723">
        <v>-2400.65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-10460.1</v>
      </c>
      <c r="P723">
        <v>218.733</v>
      </c>
      <c r="Q723">
        <v>-45.329700000000003</v>
      </c>
      <c r="R723">
        <v>-11171.2</v>
      </c>
      <c r="S723">
        <v>85.245599999999996</v>
      </c>
      <c r="T723">
        <v>-2257.61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-15312.1</v>
      </c>
      <c r="G724">
        <v>4703.2</v>
      </c>
      <c r="H724">
        <v>-2531.23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-9621.7099999999991</v>
      </c>
      <c r="P724">
        <v>24.526</v>
      </c>
      <c r="Q724">
        <v>124.346</v>
      </c>
      <c r="R724">
        <v>-10332.799999999999</v>
      </c>
      <c r="S724">
        <v>-21.2104</v>
      </c>
      <c r="T724">
        <v>-2512.94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-16244.9</v>
      </c>
      <c r="G725">
        <v>5524.07</v>
      </c>
      <c r="H725">
        <v>-2749.97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-8764.65</v>
      </c>
      <c r="P725">
        <v>-252.01400000000001</v>
      </c>
      <c r="Q725">
        <v>835.05100000000004</v>
      </c>
      <c r="R725">
        <v>-9718.6</v>
      </c>
      <c r="S725">
        <v>-130.58000000000001</v>
      </c>
      <c r="T725">
        <v>-2355.31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-17323.599999999999</v>
      </c>
      <c r="G726">
        <v>6174.46</v>
      </c>
      <c r="H726">
        <v>-2076.23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-8390.41</v>
      </c>
      <c r="P726">
        <v>-801.78700000000003</v>
      </c>
      <c r="Q726">
        <v>1846.83</v>
      </c>
      <c r="R726">
        <v>-10024.700000000001</v>
      </c>
      <c r="S726">
        <v>-218.738</v>
      </c>
      <c r="T726">
        <v>-1501.95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-18247.599999999999</v>
      </c>
      <c r="G727">
        <v>7231.59</v>
      </c>
      <c r="H727">
        <v>-1158.45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-8760.58</v>
      </c>
      <c r="P727">
        <v>-1403.52</v>
      </c>
      <c r="Q727">
        <v>2670.6</v>
      </c>
      <c r="R727">
        <v>-11002.8</v>
      </c>
      <c r="S727">
        <v>-419.18900000000002</v>
      </c>
      <c r="T727">
        <v>-748.03800000000001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-18661.3</v>
      </c>
      <c r="G728">
        <v>5805.73</v>
      </c>
      <c r="H728">
        <v>-614.15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-9344.02</v>
      </c>
      <c r="P728">
        <v>-1722.86</v>
      </c>
      <c r="Q728">
        <v>3026.52</v>
      </c>
      <c r="R728">
        <v>-11866.1</v>
      </c>
      <c r="S728">
        <v>-656.22400000000005</v>
      </c>
      <c r="T728">
        <v>-926.54300000000001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-19484.400000000001</v>
      </c>
      <c r="G729">
        <v>1316.3</v>
      </c>
      <c r="H729">
        <v>-1120.79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-9390.1</v>
      </c>
      <c r="P729">
        <v>-1777.72</v>
      </c>
      <c r="Q729">
        <v>3051.02</v>
      </c>
      <c r="R729">
        <v>-11897.2</v>
      </c>
      <c r="S729">
        <v>-893.25800000000004</v>
      </c>
      <c r="T729">
        <v>-1816.53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-19986.2</v>
      </c>
      <c r="G730">
        <v>-2553.37</v>
      </c>
      <c r="H730">
        <v>-1516.2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-8482.16</v>
      </c>
      <c r="P730">
        <v>-2142.0700000000002</v>
      </c>
      <c r="Q730">
        <v>2404.27</v>
      </c>
      <c r="R730">
        <v>-11153.1</v>
      </c>
      <c r="S730">
        <v>-1069.57</v>
      </c>
      <c r="T730">
        <v>-2813.31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-19613.099999999999</v>
      </c>
      <c r="G731">
        <v>-4845.71</v>
      </c>
      <c r="H731">
        <v>-1944.55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-7093.59</v>
      </c>
      <c r="P731">
        <v>-2282.14</v>
      </c>
      <c r="Q731">
        <v>1453.2</v>
      </c>
      <c r="R731">
        <v>-10214.200000000001</v>
      </c>
      <c r="S731">
        <v>-1227.5899999999999</v>
      </c>
      <c r="T731">
        <v>-2981.15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-18838.3</v>
      </c>
      <c r="G732">
        <v>-3137.83</v>
      </c>
      <c r="H732">
        <v>-1295.1600000000001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-6360.61</v>
      </c>
      <c r="P732">
        <v>-1835.83</v>
      </c>
      <c r="Q732">
        <v>829.92200000000003</v>
      </c>
      <c r="R732">
        <v>-9357.11</v>
      </c>
      <c r="S732">
        <v>-1415.98</v>
      </c>
      <c r="T732">
        <v>-2143.0500000000002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-17553.2</v>
      </c>
      <c r="G733">
        <v>395.82600000000002</v>
      </c>
      <c r="H733">
        <v>421.23200000000003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-6545.42</v>
      </c>
      <c r="P733">
        <v>-1212.8800000000001</v>
      </c>
      <c r="Q733">
        <v>528.90099999999995</v>
      </c>
      <c r="R733">
        <v>-8952.59</v>
      </c>
      <c r="S733">
        <v>-1613.51</v>
      </c>
      <c r="T733">
        <v>-742.38199999999995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-16647.2</v>
      </c>
      <c r="G734">
        <v>1810.74</v>
      </c>
      <c r="H734">
        <v>2296.2800000000002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-7335.23</v>
      </c>
      <c r="P734">
        <v>-975.53700000000003</v>
      </c>
      <c r="Q734">
        <v>838.44399999999996</v>
      </c>
      <c r="R734">
        <v>-9252.99</v>
      </c>
      <c r="S734">
        <v>-1780.67</v>
      </c>
      <c r="T734">
        <v>333.721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-15927</v>
      </c>
      <c r="G735">
        <v>1459.02</v>
      </c>
      <c r="H735">
        <v>3029.5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-8213.5</v>
      </c>
      <c r="P735">
        <v>-674.82299999999998</v>
      </c>
      <c r="Q735">
        <v>1403.61</v>
      </c>
      <c r="R735">
        <v>-10364.799999999999</v>
      </c>
      <c r="S735">
        <v>-1908.33</v>
      </c>
      <c r="T735">
        <v>158.309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-15458.8</v>
      </c>
      <c r="G736">
        <v>-427.25799999999998</v>
      </c>
      <c r="H736">
        <v>2513.5500000000002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-9689.9599999999991</v>
      </c>
      <c r="P736">
        <v>-15.6004</v>
      </c>
      <c r="Q736">
        <v>1905.1</v>
      </c>
      <c r="R736">
        <v>-11607.7</v>
      </c>
      <c r="S736">
        <v>-1905.37</v>
      </c>
      <c r="T736">
        <v>-871.50599999999997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-15033.4</v>
      </c>
      <c r="G737">
        <v>995.41899999999998</v>
      </c>
      <c r="H737">
        <v>1298.29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-11167</v>
      </c>
      <c r="P737">
        <v>1220.8900000000001</v>
      </c>
      <c r="Q737">
        <v>2318.4299999999998</v>
      </c>
      <c r="R737">
        <v>-12316.1</v>
      </c>
      <c r="S737">
        <v>-1865.87</v>
      </c>
      <c r="T737">
        <v>-2026.31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-12473</v>
      </c>
      <c r="G738">
        <v>-697.45</v>
      </c>
      <c r="H738">
        <v>1352.05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-12072.9</v>
      </c>
      <c r="P738">
        <v>2603.59</v>
      </c>
      <c r="Q738">
        <v>2774.22</v>
      </c>
      <c r="R738">
        <v>-12474.4</v>
      </c>
      <c r="S738">
        <v>-1947.84</v>
      </c>
      <c r="T738">
        <v>-2898.66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-8179.75</v>
      </c>
      <c r="G739">
        <v>-2810.03</v>
      </c>
      <c r="H739">
        <v>-147.89500000000001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-12125.1</v>
      </c>
      <c r="P739">
        <v>3591.49</v>
      </c>
      <c r="Q739">
        <v>3035.71</v>
      </c>
      <c r="R739">
        <v>-12149.5</v>
      </c>
      <c r="S739">
        <v>-2035.99</v>
      </c>
      <c r="T739">
        <v>-3020.65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-3770.16</v>
      </c>
      <c r="G740">
        <v>-840.15800000000002</v>
      </c>
      <c r="H740">
        <v>-2606.14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-11602.6</v>
      </c>
      <c r="P740">
        <v>3640.62</v>
      </c>
      <c r="Q740">
        <v>2959.9</v>
      </c>
      <c r="R740">
        <v>-11684.6</v>
      </c>
      <c r="S740">
        <v>-2175.7399999999998</v>
      </c>
      <c r="T740">
        <v>-2334.23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-4132.04</v>
      </c>
      <c r="G741">
        <v>-2669.67</v>
      </c>
      <c r="H741">
        <v>-1954.69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-10970.5</v>
      </c>
      <c r="P741">
        <v>2683.82</v>
      </c>
      <c r="Q741">
        <v>2467.8000000000002</v>
      </c>
      <c r="R741">
        <v>-11210.5</v>
      </c>
      <c r="S741">
        <v>-2212.2800000000002</v>
      </c>
      <c r="T741">
        <v>-1282.8800000000001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-5636.45</v>
      </c>
      <c r="G742">
        <v>-2677.64</v>
      </c>
      <c r="H742">
        <v>-2886.18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-10277.700000000001</v>
      </c>
      <c r="P742">
        <v>1316.42</v>
      </c>
      <c r="Q742">
        <v>1844.84</v>
      </c>
      <c r="R742">
        <v>-10797.2</v>
      </c>
      <c r="S742">
        <v>-2303.39</v>
      </c>
      <c r="T742">
        <v>-480.43799999999999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-5874.13</v>
      </c>
      <c r="G743">
        <v>1833.2</v>
      </c>
      <c r="H743">
        <v>-2215.88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-9384.33</v>
      </c>
      <c r="P743">
        <v>289.05900000000003</v>
      </c>
      <c r="Q743">
        <v>1486.11</v>
      </c>
      <c r="R743">
        <v>-10523.6</v>
      </c>
      <c r="S743">
        <v>-2391.54</v>
      </c>
      <c r="T743">
        <v>-437.529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-4935.54</v>
      </c>
      <c r="G744">
        <v>5520.36</v>
      </c>
      <c r="H744">
        <v>229.874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-8679.18</v>
      </c>
      <c r="P744">
        <v>-467.70400000000001</v>
      </c>
      <c r="Q744">
        <v>1148.82</v>
      </c>
      <c r="R744">
        <v>-10347.299999999999</v>
      </c>
      <c r="S744">
        <v>-2409.8000000000002</v>
      </c>
      <c r="T744">
        <v>-1020.77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-4327.47</v>
      </c>
      <c r="G745">
        <v>5938.04</v>
      </c>
      <c r="H745">
        <v>79.392499999999998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-8290.08</v>
      </c>
      <c r="P745">
        <v>-935.81600000000003</v>
      </c>
      <c r="Q745">
        <v>914.76499999999999</v>
      </c>
      <c r="R745">
        <v>-10219.700000000001</v>
      </c>
      <c r="S745">
        <v>-2379.4299999999998</v>
      </c>
      <c r="T745">
        <v>-1701.5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-3255.11</v>
      </c>
      <c r="G746">
        <v>4176.25</v>
      </c>
      <c r="H746">
        <v>-1190.68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-8095.54</v>
      </c>
      <c r="P746">
        <v>-1239.73</v>
      </c>
      <c r="Q746">
        <v>717.24699999999996</v>
      </c>
      <c r="R746">
        <v>-9979.67</v>
      </c>
      <c r="S746">
        <v>-2431.04</v>
      </c>
      <c r="T746">
        <v>-2099.71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-2294.6799999999998</v>
      </c>
      <c r="G747">
        <v>2671.67</v>
      </c>
      <c r="H747">
        <v>-2351.61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-7664.16</v>
      </c>
      <c r="P747">
        <v>-1425.15</v>
      </c>
      <c r="Q747">
        <v>458.97699999999998</v>
      </c>
      <c r="R747">
        <v>-9520.9</v>
      </c>
      <c r="S747">
        <v>-2449.31</v>
      </c>
      <c r="T747">
        <v>-2081.65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-1729.28</v>
      </c>
      <c r="G748">
        <v>1975.44</v>
      </c>
      <c r="H748">
        <v>-2880.68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-7150.59</v>
      </c>
      <c r="P748">
        <v>-1765.41</v>
      </c>
      <c r="Q748">
        <v>243.18299999999999</v>
      </c>
      <c r="R748">
        <v>-8855.4500000000007</v>
      </c>
      <c r="S748">
        <v>-2418.9299999999998</v>
      </c>
      <c r="T748">
        <v>-1780.9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-1315.96</v>
      </c>
      <c r="G749">
        <v>1522.62</v>
      </c>
      <c r="H749">
        <v>-2962.87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-7062.25</v>
      </c>
      <c r="P749">
        <v>-1887.11</v>
      </c>
      <c r="Q749">
        <v>167.15100000000001</v>
      </c>
      <c r="R749">
        <v>-8144.35</v>
      </c>
      <c r="S749">
        <v>-2379.4299999999998</v>
      </c>
      <c r="T749">
        <v>-1273.48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-1285.4000000000001</v>
      </c>
      <c r="G750">
        <v>875.43499999999995</v>
      </c>
      <c r="H750">
        <v>-3053.99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-7192.88</v>
      </c>
      <c r="P750">
        <v>-2017.73</v>
      </c>
      <c r="Q750">
        <v>127.645</v>
      </c>
      <c r="R750">
        <v>-7554.75</v>
      </c>
      <c r="S750">
        <v>-2279.17</v>
      </c>
      <c r="T750">
        <v>-963.39599999999996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-1880.79</v>
      </c>
      <c r="G751">
        <v>225.08500000000001</v>
      </c>
      <c r="H751">
        <v>-3263.64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-7077.53</v>
      </c>
      <c r="P751">
        <v>-1811.25</v>
      </c>
      <c r="Q751">
        <v>27.389099999999999</v>
      </c>
      <c r="R751">
        <v>-7183.92</v>
      </c>
      <c r="S751">
        <v>-2221.41</v>
      </c>
      <c r="T751">
        <v>-1060.49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-2206.14</v>
      </c>
      <c r="G752">
        <v>261.26600000000002</v>
      </c>
      <c r="H752">
        <v>-3682.93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-6971.13</v>
      </c>
      <c r="P752">
        <v>-1555.96</v>
      </c>
      <c r="Q752">
        <v>91.127899999999997</v>
      </c>
      <c r="R752">
        <v>-6989.38</v>
      </c>
      <c r="S752">
        <v>-2090.77</v>
      </c>
      <c r="T752">
        <v>-1318.77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-2585.92</v>
      </c>
      <c r="G753">
        <v>710.93700000000001</v>
      </c>
      <c r="H753">
        <v>-4065.86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-7074.37</v>
      </c>
      <c r="P753">
        <v>-1288.55</v>
      </c>
      <c r="Q753">
        <v>240.02199999999999</v>
      </c>
      <c r="R753">
        <v>-6861.74</v>
      </c>
      <c r="S753">
        <v>-1872</v>
      </c>
      <c r="T753">
        <v>-1595.31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-2959.73</v>
      </c>
      <c r="G754">
        <v>1528.28</v>
      </c>
      <c r="H754">
        <v>-4664.43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-6959</v>
      </c>
      <c r="P754">
        <v>-1862.58</v>
      </c>
      <c r="Q754">
        <v>428.42200000000003</v>
      </c>
      <c r="R754">
        <v>-6834.35</v>
      </c>
      <c r="S754">
        <v>-1726.09</v>
      </c>
      <c r="T754">
        <v>-1689.58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-3284.9</v>
      </c>
      <c r="G755">
        <v>2102.75</v>
      </c>
      <c r="H755">
        <v>-5123.38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-6882.98</v>
      </c>
      <c r="P755">
        <v>-991.02099999999996</v>
      </c>
      <c r="Q755">
        <v>504.43700000000001</v>
      </c>
      <c r="R755">
        <v>-6803.97</v>
      </c>
      <c r="S755">
        <v>-1607.58</v>
      </c>
      <c r="T755">
        <v>-1607.58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-3509.81</v>
      </c>
      <c r="G756">
        <v>2090.7600000000002</v>
      </c>
      <c r="H756">
        <v>-5305.79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-6965</v>
      </c>
      <c r="P756">
        <v>-337.41500000000002</v>
      </c>
      <c r="Q756">
        <v>422.42700000000002</v>
      </c>
      <c r="R756">
        <v>-6764.47</v>
      </c>
      <c r="S756">
        <v>-1458.68</v>
      </c>
      <c r="T756">
        <v>-1519.44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-3646.58</v>
      </c>
      <c r="G757">
        <v>1750.46</v>
      </c>
      <c r="H757">
        <v>-5302.79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-7083.51</v>
      </c>
      <c r="P757">
        <v>-237.03</v>
      </c>
      <c r="Q757">
        <v>273.52999999999997</v>
      </c>
      <c r="R757">
        <v>-6755.34</v>
      </c>
      <c r="S757">
        <v>-1361.42</v>
      </c>
      <c r="T757">
        <v>-1531.57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-3734.72</v>
      </c>
      <c r="G758">
        <v>1507.31</v>
      </c>
      <c r="H758">
        <v>-5232.8999999999996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-7110.89</v>
      </c>
      <c r="P758">
        <v>-54.747700000000002</v>
      </c>
      <c r="Q758">
        <v>54.747700000000002</v>
      </c>
      <c r="R758">
        <v>-6724.96</v>
      </c>
      <c r="S758">
        <v>-1221.6500000000001</v>
      </c>
      <c r="T758">
        <v>-1631.83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-3935.25</v>
      </c>
      <c r="G759">
        <v>1461.68</v>
      </c>
      <c r="H759">
        <v>-5153.8900000000003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-6989.36</v>
      </c>
      <c r="P759">
        <v>182.286</v>
      </c>
      <c r="Q759">
        <v>-151.905</v>
      </c>
      <c r="R759">
        <v>-6776.6</v>
      </c>
      <c r="S759">
        <v>-1124.3900000000001</v>
      </c>
      <c r="T759">
        <v>-1750.35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-4415.34</v>
      </c>
      <c r="G760">
        <v>1552.83</v>
      </c>
      <c r="H760">
        <v>-5105.26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-6861.72</v>
      </c>
      <c r="P760">
        <v>237.03</v>
      </c>
      <c r="Q760">
        <v>-349.43200000000002</v>
      </c>
      <c r="R760">
        <v>-6825.23</v>
      </c>
      <c r="S760">
        <v>-1045.3800000000001</v>
      </c>
      <c r="T760">
        <v>-1808.1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-5089.95</v>
      </c>
      <c r="G761">
        <v>1671.34</v>
      </c>
      <c r="H761">
        <v>-5126.5200000000004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-6864.74</v>
      </c>
      <c r="P761">
        <v>571.23400000000004</v>
      </c>
      <c r="Q761">
        <v>-364.66699999999997</v>
      </c>
      <c r="R761">
        <v>-6803.97</v>
      </c>
      <c r="S761">
        <v>-996.74599999999998</v>
      </c>
      <c r="T761">
        <v>-1817.23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-5892.2</v>
      </c>
      <c r="G762">
        <v>1668.33</v>
      </c>
      <c r="H762">
        <v>-5257.17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-6904.24</v>
      </c>
      <c r="P762">
        <v>884.26400000000001</v>
      </c>
      <c r="Q762">
        <v>-507.459</v>
      </c>
      <c r="R762">
        <v>-6794.85</v>
      </c>
      <c r="S762">
        <v>-957.24</v>
      </c>
      <c r="T762">
        <v>-1786.84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-6661.05</v>
      </c>
      <c r="G763">
        <v>1628.82</v>
      </c>
      <c r="H763">
        <v>-5202.51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-6913.36</v>
      </c>
      <c r="P763">
        <v>796.20100000000002</v>
      </c>
      <c r="Q763">
        <v>-644.22</v>
      </c>
      <c r="R763">
        <v>-6855.61</v>
      </c>
      <c r="S763">
        <v>-917.73500000000001</v>
      </c>
      <c r="T763">
        <v>-1747.34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-7442.04</v>
      </c>
      <c r="G764">
        <v>1650.09</v>
      </c>
      <c r="H764">
        <v>-5175.1499999999996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-6943.75</v>
      </c>
      <c r="P764">
        <v>841.74699999999996</v>
      </c>
      <c r="Q764">
        <v>-762.73699999999997</v>
      </c>
      <c r="R764">
        <v>-6934.63</v>
      </c>
      <c r="S764">
        <v>-878.22900000000004</v>
      </c>
      <c r="T764">
        <v>-1768.6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-8323.31</v>
      </c>
      <c r="G765">
        <v>1507.28</v>
      </c>
      <c r="H765">
        <v>-5144.76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-7013.64</v>
      </c>
      <c r="P765">
        <v>747.56799999999998</v>
      </c>
      <c r="Q765">
        <v>-850.86900000000003</v>
      </c>
      <c r="R765">
        <v>-6952.87</v>
      </c>
      <c r="S765">
        <v>-838.72299999999996</v>
      </c>
      <c r="T765">
        <v>-1838.49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-9292.7099999999991</v>
      </c>
      <c r="G766">
        <v>1248.98</v>
      </c>
      <c r="H766">
        <v>-5135.6400000000003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-7183.81</v>
      </c>
      <c r="P766">
        <v>741.47400000000005</v>
      </c>
      <c r="Q766">
        <v>-838.72299999999996</v>
      </c>
      <c r="R766">
        <v>-7013.64</v>
      </c>
      <c r="S766">
        <v>-768.83199999999999</v>
      </c>
      <c r="T766">
        <v>-1856.73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-10371.5</v>
      </c>
      <c r="G767">
        <v>820.51</v>
      </c>
      <c r="H767">
        <v>-5074.87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-7442.11</v>
      </c>
      <c r="P767">
        <v>811.36699999999996</v>
      </c>
      <c r="Q767">
        <v>-768.83100000000002</v>
      </c>
      <c r="R767">
        <v>-7092.65</v>
      </c>
      <c r="S767">
        <v>-750.59400000000005</v>
      </c>
      <c r="T767">
        <v>-1856.73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-11599.2</v>
      </c>
      <c r="G768">
        <v>285.66800000000001</v>
      </c>
      <c r="H768">
        <v>-5117.41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-7688.26</v>
      </c>
      <c r="P768">
        <v>1103.0899999999999</v>
      </c>
      <c r="Q768">
        <v>-841.755</v>
      </c>
      <c r="R768">
        <v>-7080.5</v>
      </c>
      <c r="S768">
        <v>-750.59400000000005</v>
      </c>
      <c r="T768">
        <v>-1856.73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-12802.6</v>
      </c>
      <c r="G769">
        <v>-115.47199999999999</v>
      </c>
      <c r="H769">
        <v>-5287.58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-7712.58</v>
      </c>
      <c r="P769">
        <v>942.04399999999998</v>
      </c>
      <c r="Q769">
        <v>-899.49599999999998</v>
      </c>
      <c r="R769">
        <v>-7132.16</v>
      </c>
      <c r="S769">
        <v>-720.20600000000002</v>
      </c>
      <c r="T769">
        <v>-1795.96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-14170.1</v>
      </c>
      <c r="G770">
        <v>-136.74700000000001</v>
      </c>
      <c r="H770">
        <v>-5424.33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-7642.68</v>
      </c>
      <c r="P770">
        <v>747.553</v>
      </c>
      <c r="Q770">
        <v>-908.61300000000006</v>
      </c>
      <c r="R770">
        <v>-7180.78</v>
      </c>
      <c r="S770">
        <v>-650.31100000000004</v>
      </c>
      <c r="T770">
        <v>-1777.72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-15774.7</v>
      </c>
      <c r="G771">
        <v>-88.125299999999996</v>
      </c>
      <c r="H771">
        <v>-5451.68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-7624.45</v>
      </c>
      <c r="P771">
        <v>559.14099999999996</v>
      </c>
      <c r="Q771">
        <v>-1090.95</v>
      </c>
      <c r="R771">
        <v>-7220.29</v>
      </c>
      <c r="S771">
        <v>-632.07899999999995</v>
      </c>
      <c r="T771">
        <v>-1838.5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-17707.400000000001</v>
      </c>
      <c r="G772">
        <v>-626.03700000000003</v>
      </c>
      <c r="H772">
        <v>-5482.07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-7563.67</v>
      </c>
      <c r="P772">
        <v>392.00299999999999</v>
      </c>
      <c r="Q772">
        <v>-1145.6400000000001</v>
      </c>
      <c r="R772">
        <v>-7199.01</v>
      </c>
      <c r="S772">
        <v>-571.298</v>
      </c>
      <c r="T772">
        <v>-1887.12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-19387.900000000001</v>
      </c>
      <c r="G773">
        <v>-1732.22</v>
      </c>
      <c r="H773">
        <v>-5187.2700000000004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-7454.27</v>
      </c>
      <c r="P773">
        <v>325.15300000000002</v>
      </c>
      <c r="Q773">
        <v>-1024.08</v>
      </c>
      <c r="R773">
        <v>-7068.33</v>
      </c>
      <c r="S773">
        <v>-553.06899999999996</v>
      </c>
      <c r="T773">
        <v>-1926.63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-20026</v>
      </c>
      <c r="G774">
        <v>-2835.33</v>
      </c>
      <c r="H774">
        <v>-4397.13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-7426.93</v>
      </c>
      <c r="P774">
        <v>437.60599999999999</v>
      </c>
      <c r="Q774">
        <v>-1230.76</v>
      </c>
      <c r="R774">
        <v>-7001.49</v>
      </c>
      <c r="S774">
        <v>-492.286</v>
      </c>
      <c r="T774">
        <v>-1874.96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-20168.8</v>
      </c>
      <c r="G775">
        <v>-3932.37</v>
      </c>
      <c r="H775">
        <v>-3670.85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-7396.53</v>
      </c>
      <c r="P775">
        <v>534.84400000000005</v>
      </c>
      <c r="Q775">
        <v>-1425.23</v>
      </c>
      <c r="R775">
        <v>-7113.94</v>
      </c>
      <c r="S775">
        <v>-534.84400000000005</v>
      </c>
      <c r="T775">
        <v>-1765.55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-20187</v>
      </c>
      <c r="G776">
        <v>-5464.04</v>
      </c>
      <c r="H776">
        <v>-3515.94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-7357.03</v>
      </c>
      <c r="P776">
        <v>705.03499999999997</v>
      </c>
      <c r="Q776">
        <v>-1492.08</v>
      </c>
      <c r="R776">
        <v>-7332.75</v>
      </c>
      <c r="S776">
        <v>-583.46199999999999</v>
      </c>
      <c r="T776">
        <v>-1738.22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-20187</v>
      </c>
      <c r="G777">
        <v>-6120.28</v>
      </c>
      <c r="H777">
        <v>-1357.96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-7135.16</v>
      </c>
      <c r="P777">
        <v>689.80600000000004</v>
      </c>
      <c r="Q777">
        <v>-1622.76</v>
      </c>
      <c r="R777">
        <v>-7417.82</v>
      </c>
      <c r="S777">
        <v>-622.96799999999996</v>
      </c>
      <c r="T777">
        <v>-1859.79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-20187</v>
      </c>
      <c r="G778">
        <v>-10761.5</v>
      </c>
      <c r="H778">
        <v>-1318.98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-7132.17</v>
      </c>
      <c r="P778">
        <v>550.005</v>
      </c>
      <c r="Q778">
        <v>-1385.66</v>
      </c>
      <c r="R778">
        <v>-7396.53</v>
      </c>
      <c r="S778">
        <v>-632.07899999999995</v>
      </c>
      <c r="T778">
        <v>-2048.21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-20187</v>
      </c>
      <c r="G779">
        <v>-17447.2</v>
      </c>
      <c r="H779">
        <v>-4024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-7332.76</v>
      </c>
      <c r="P779">
        <v>361.58800000000002</v>
      </c>
      <c r="Q779">
        <v>-1090.9000000000001</v>
      </c>
      <c r="R779">
        <v>-7448.21</v>
      </c>
      <c r="S779">
        <v>-571.28800000000001</v>
      </c>
      <c r="T779">
        <v>-2032.97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-20187</v>
      </c>
      <c r="G780">
        <v>-19801.3</v>
      </c>
      <c r="H780">
        <v>-6573.47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-7782.57</v>
      </c>
      <c r="P780">
        <v>346.43599999999998</v>
      </c>
      <c r="Q780">
        <v>-783.95899999999995</v>
      </c>
      <c r="R780">
        <v>-7800.79</v>
      </c>
      <c r="S780">
        <v>-553.06899999999996</v>
      </c>
      <c r="T780">
        <v>-1862.77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-18211.2</v>
      </c>
      <c r="G781">
        <v>-20120.2</v>
      </c>
      <c r="H781">
        <v>-6685.33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-8265.75</v>
      </c>
      <c r="P781">
        <v>416.33800000000002</v>
      </c>
      <c r="Q781">
        <v>-589.50099999999998</v>
      </c>
      <c r="R781">
        <v>-8356.94</v>
      </c>
      <c r="S781">
        <v>-522.67200000000003</v>
      </c>
      <c r="T781">
        <v>-1726.04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-14032.3</v>
      </c>
      <c r="G782">
        <v>-20177.900000000001</v>
      </c>
      <c r="H782">
        <v>-4034.81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-8831.01</v>
      </c>
      <c r="P782">
        <v>282.56599999999997</v>
      </c>
      <c r="Q782">
        <v>-613.86500000000001</v>
      </c>
      <c r="R782">
        <v>-8949.5300000000007</v>
      </c>
      <c r="S782">
        <v>-513.56399999999996</v>
      </c>
      <c r="T782">
        <v>-1850.7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-10920.9</v>
      </c>
      <c r="G783">
        <v>-20187</v>
      </c>
      <c r="H783">
        <v>-2670.94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-9241.2099999999991</v>
      </c>
      <c r="P783">
        <v>-340.541</v>
      </c>
      <c r="Q783">
        <v>-632.07899999999995</v>
      </c>
      <c r="R783">
        <v>-9390.1200000000008</v>
      </c>
      <c r="S783">
        <v>-452.767</v>
      </c>
      <c r="T783">
        <v>-2139.42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-10827.6</v>
      </c>
      <c r="G784">
        <v>-20187</v>
      </c>
      <c r="H784">
        <v>-4343.17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-9809.5499999999993</v>
      </c>
      <c r="P784">
        <v>-574.36300000000006</v>
      </c>
      <c r="Q784">
        <v>-388.88400000000001</v>
      </c>
      <c r="R784">
        <v>-9693.98</v>
      </c>
      <c r="S784">
        <v>-404.15499999999997</v>
      </c>
      <c r="T784">
        <v>-2394.67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-12168</v>
      </c>
      <c r="G785">
        <v>-20187</v>
      </c>
      <c r="H785">
        <v>-7057.02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-10380.799999999999</v>
      </c>
      <c r="P785">
        <v>-501.37400000000002</v>
      </c>
      <c r="Q785">
        <v>-164.03899999999999</v>
      </c>
      <c r="R785">
        <v>-9940.1200000000008</v>
      </c>
      <c r="S785">
        <v>-395.04899999999998</v>
      </c>
      <c r="T785">
        <v>-2449.31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-12492.7</v>
      </c>
      <c r="G786">
        <v>-20187</v>
      </c>
      <c r="H786">
        <v>-8949.89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-10751.5</v>
      </c>
      <c r="P786">
        <v>-595.66200000000003</v>
      </c>
      <c r="Q786">
        <v>-118.515</v>
      </c>
      <c r="R786">
        <v>-10238</v>
      </c>
      <c r="S786">
        <v>-425.45</v>
      </c>
      <c r="T786">
        <v>-2297.3000000000002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-11358.7</v>
      </c>
      <c r="G787">
        <v>-20187</v>
      </c>
      <c r="H787">
        <v>-9475.17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-10581.1</v>
      </c>
      <c r="P787">
        <v>-753.68499999999995</v>
      </c>
      <c r="Q787">
        <v>-240.12100000000001</v>
      </c>
      <c r="R787">
        <v>-10554</v>
      </c>
      <c r="S787">
        <v>-495.35700000000003</v>
      </c>
      <c r="T787">
        <v>-2130.1799999999998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-10474.6</v>
      </c>
      <c r="G788">
        <v>-20187</v>
      </c>
      <c r="H788">
        <v>-9490.2900000000009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-10173.9</v>
      </c>
      <c r="P788">
        <v>-759.69600000000003</v>
      </c>
      <c r="Q788">
        <v>-762.96699999999998</v>
      </c>
      <c r="R788">
        <v>-10748.4</v>
      </c>
      <c r="S788">
        <v>-543.96600000000001</v>
      </c>
      <c r="T788">
        <v>-2093.7600000000002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-10462.799999999999</v>
      </c>
      <c r="G789">
        <v>-20187</v>
      </c>
      <c r="H789">
        <v>-9724.4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-9830.5400000000009</v>
      </c>
      <c r="P789">
        <v>-689.78800000000001</v>
      </c>
      <c r="Q789">
        <v>-1425.46</v>
      </c>
      <c r="R789">
        <v>-10815.2</v>
      </c>
      <c r="S789">
        <v>-553.06899999999996</v>
      </c>
      <c r="T789">
        <v>-2306.58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-10812.3</v>
      </c>
      <c r="G790">
        <v>-14775.2</v>
      </c>
      <c r="H790">
        <v>-12533.5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-9848.93</v>
      </c>
      <c r="P790">
        <v>-397.95299999999997</v>
      </c>
      <c r="Q790">
        <v>-1762.62</v>
      </c>
      <c r="R790">
        <v>-10763.5</v>
      </c>
      <c r="S790">
        <v>-613.87599999999998</v>
      </c>
      <c r="T790">
        <v>-2491.91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-13700.5</v>
      </c>
      <c r="G791">
        <v>5513.02</v>
      </c>
      <c r="H791">
        <v>-8548.81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-9967.4500000000007</v>
      </c>
      <c r="P791">
        <v>-103.21</v>
      </c>
      <c r="Q791">
        <v>-1604.4</v>
      </c>
      <c r="R791">
        <v>-10593.3</v>
      </c>
      <c r="S791">
        <v>-571.27099999999996</v>
      </c>
      <c r="T791">
        <v>-2619.5300000000002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-13960.1</v>
      </c>
      <c r="G792">
        <v>16999.5</v>
      </c>
      <c r="H792">
        <v>-391.37799999999999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-10177.200000000001</v>
      </c>
      <c r="P792">
        <v>234.14</v>
      </c>
      <c r="Q792">
        <v>-932.59199999999998</v>
      </c>
      <c r="R792">
        <v>-10517.4</v>
      </c>
      <c r="S792">
        <v>-553.06899999999996</v>
      </c>
      <c r="T792">
        <v>-2494.81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-10473</v>
      </c>
      <c r="G793">
        <v>14599.3</v>
      </c>
      <c r="H793">
        <v>1954.17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-10475</v>
      </c>
      <c r="P793">
        <v>589.69100000000003</v>
      </c>
      <c r="Q793">
        <v>-416.13</v>
      </c>
      <c r="R793">
        <v>-10660.3</v>
      </c>
      <c r="S793">
        <v>-461.85199999999998</v>
      </c>
      <c r="T793">
        <v>-2175.65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-8234.52</v>
      </c>
      <c r="G794">
        <v>3440.18</v>
      </c>
      <c r="H794">
        <v>-1989.79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-10669.4</v>
      </c>
      <c r="P794">
        <v>884.42899999999997</v>
      </c>
      <c r="Q794">
        <v>-437.66500000000002</v>
      </c>
      <c r="R794">
        <v>-10888.3</v>
      </c>
      <c r="S794">
        <v>-343.33499999999998</v>
      </c>
      <c r="T794">
        <v>-2124.17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-8956.14</v>
      </c>
      <c r="G795">
        <v>-3478.86</v>
      </c>
      <c r="H795">
        <v>-6058.16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-10219.299999999999</v>
      </c>
      <c r="P795">
        <v>948.11800000000005</v>
      </c>
      <c r="Q795">
        <v>-686.90899999999999</v>
      </c>
      <c r="R795">
        <v>-10821.2</v>
      </c>
      <c r="S795">
        <v>-285.63200000000001</v>
      </c>
      <c r="T795">
        <v>-2376.52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-11108.1</v>
      </c>
      <c r="G796">
        <v>-1590.4</v>
      </c>
      <c r="H796">
        <v>-5088.8999999999996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-9191.93</v>
      </c>
      <c r="P796">
        <v>735.26400000000001</v>
      </c>
      <c r="Q796">
        <v>-446.517</v>
      </c>
      <c r="R796">
        <v>-10267.9</v>
      </c>
      <c r="S796">
        <v>-154.904</v>
      </c>
      <c r="T796">
        <v>-2722.97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-13204.8</v>
      </c>
      <c r="G797">
        <v>1578.64</v>
      </c>
      <c r="H797">
        <v>-3326.73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-8046.27</v>
      </c>
      <c r="P797">
        <v>276.27499999999998</v>
      </c>
      <c r="Q797">
        <v>404.66500000000002</v>
      </c>
      <c r="R797">
        <v>-9626.73</v>
      </c>
      <c r="S797">
        <v>33.527099999999997</v>
      </c>
      <c r="T797">
        <v>-2865.67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-14033.6</v>
      </c>
      <c r="G798">
        <v>-1154.05</v>
      </c>
      <c r="H798">
        <v>-2172.23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-7447.97</v>
      </c>
      <c r="P798">
        <v>127.611</v>
      </c>
      <c r="Q798">
        <v>1422.72</v>
      </c>
      <c r="R798">
        <v>-9511.59</v>
      </c>
      <c r="S798">
        <v>261.46499999999997</v>
      </c>
      <c r="T798">
        <v>-2427.7199999999998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-15176.7</v>
      </c>
      <c r="G799">
        <v>-7038.37</v>
      </c>
      <c r="H799">
        <v>-658.52300000000002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-7530.38</v>
      </c>
      <c r="P799">
        <v>574.66399999999999</v>
      </c>
      <c r="Q799">
        <v>2541.1</v>
      </c>
      <c r="R799">
        <v>-10280.9</v>
      </c>
      <c r="S799">
        <v>407.26900000000001</v>
      </c>
      <c r="T799">
        <v>-1743.91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-17067.3</v>
      </c>
      <c r="G800">
        <v>-11260.9</v>
      </c>
      <c r="H800">
        <v>-854.34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-8101.93</v>
      </c>
      <c r="P800">
        <v>1380.13</v>
      </c>
      <c r="Q800">
        <v>3078.55</v>
      </c>
      <c r="R800">
        <v>-11238.2</v>
      </c>
      <c r="S800">
        <v>464.96499999999997</v>
      </c>
      <c r="T800">
        <v>-1549.79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-16506.2</v>
      </c>
      <c r="G801">
        <v>-8682.41</v>
      </c>
      <c r="H801">
        <v>-4220.34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-8651.8799999999992</v>
      </c>
      <c r="P801">
        <v>2310.08</v>
      </c>
      <c r="Q801">
        <v>2825.87</v>
      </c>
      <c r="R801">
        <v>-11578.1</v>
      </c>
      <c r="S801">
        <v>595.70600000000002</v>
      </c>
      <c r="T801">
        <v>-2179.34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-13885.7</v>
      </c>
      <c r="G802">
        <v>-1703.16</v>
      </c>
      <c r="H802">
        <v>-5388.03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-8678.86</v>
      </c>
      <c r="P802">
        <v>3623.16</v>
      </c>
      <c r="Q802">
        <v>2239.2399999999998</v>
      </c>
      <c r="R802">
        <v>-11067</v>
      </c>
      <c r="S802">
        <v>814.55200000000002</v>
      </c>
      <c r="T802">
        <v>-3252.25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-11035.3</v>
      </c>
      <c r="G803">
        <v>2724.93</v>
      </c>
      <c r="H803">
        <v>-3809.38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-7891.26</v>
      </c>
      <c r="P803">
        <v>4649.99</v>
      </c>
      <c r="Q803">
        <v>1303.03</v>
      </c>
      <c r="R803">
        <v>-10173.5</v>
      </c>
      <c r="S803">
        <v>1021.17</v>
      </c>
      <c r="T803">
        <v>-3880.89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-8534.56</v>
      </c>
      <c r="G804">
        <v>1295.73</v>
      </c>
      <c r="H804">
        <v>-3348.83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-6964.44</v>
      </c>
      <c r="P804">
        <v>4554.97</v>
      </c>
      <c r="Q804">
        <v>245.46100000000001</v>
      </c>
      <c r="R804">
        <v>-9438.2099999999991</v>
      </c>
      <c r="S804">
        <v>1218.7</v>
      </c>
      <c r="T804">
        <v>-3533.79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-6550.51</v>
      </c>
      <c r="G805">
        <v>-1861.91</v>
      </c>
      <c r="H805">
        <v>-3783.72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-6694.51</v>
      </c>
      <c r="P805">
        <v>3794.94</v>
      </c>
      <c r="Q805">
        <v>-212.90199999999999</v>
      </c>
      <c r="R805">
        <v>-9131.59</v>
      </c>
      <c r="S805">
        <v>1385.82</v>
      </c>
      <c r="T805">
        <v>-2332.92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-6518.66</v>
      </c>
      <c r="G806">
        <v>-3185.22</v>
      </c>
      <c r="H806">
        <v>-4184.7299999999996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-7436.72</v>
      </c>
      <c r="P806">
        <v>2834.57</v>
      </c>
      <c r="Q806">
        <v>-185.28899999999999</v>
      </c>
      <c r="R806">
        <v>-9268.6299999999992</v>
      </c>
      <c r="S806">
        <v>1574.25</v>
      </c>
      <c r="T806">
        <v>-1132.71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-7366.81</v>
      </c>
      <c r="G807">
        <v>-2232.5300000000002</v>
      </c>
      <c r="H807">
        <v>-3293.22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-8698.1</v>
      </c>
      <c r="P807">
        <v>1573.18</v>
      </c>
      <c r="Q807">
        <v>-66.771799999999999</v>
      </c>
      <c r="R807">
        <v>-9748.99</v>
      </c>
      <c r="S807">
        <v>1650.12</v>
      </c>
      <c r="T807">
        <v>-838.69299999999998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-7584.95</v>
      </c>
      <c r="G808">
        <v>-618.73099999999999</v>
      </c>
      <c r="H808">
        <v>-2150.6999999999998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-9706.7099999999991</v>
      </c>
      <c r="P808">
        <v>412.48700000000002</v>
      </c>
      <c r="Q808">
        <v>264.66300000000001</v>
      </c>
      <c r="R808">
        <v>-10545.4</v>
      </c>
      <c r="S808">
        <v>1750.46</v>
      </c>
      <c r="T808">
        <v>-1529.19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-7797.87</v>
      </c>
      <c r="G809">
        <v>-723.71</v>
      </c>
      <c r="H809">
        <v>-3021.69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-10189.5</v>
      </c>
      <c r="P809">
        <v>-1119.52</v>
      </c>
      <c r="Q809">
        <v>1146.4000000000001</v>
      </c>
      <c r="R809">
        <v>-11201.6</v>
      </c>
      <c r="S809">
        <v>1808.14</v>
      </c>
      <c r="T809">
        <v>-2559.4899999999998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-8652.36</v>
      </c>
      <c r="G810">
        <v>-717.01700000000005</v>
      </c>
      <c r="H810">
        <v>-2749.55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-10605.9</v>
      </c>
      <c r="P810">
        <v>-1927.04</v>
      </c>
      <c r="Q810">
        <v>2386.48</v>
      </c>
      <c r="R810">
        <v>-11611.7</v>
      </c>
      <c r="S810">
        <v>1908.48</v>
      </c>
      <c r="T810">
        <v>-3352.38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-9405.73</v>
      </c>
      <c r="G811">
        <v>-245.71700000000001</v>
      </c>
      <c r="H811">
        <v>-2141.9499999999998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-11010</v>
      </c>
      <c r="P811">
        <v>-1810.9</v>
      </c>
      <c r="Q811">
        <v>3112.2</v>
      </c>
      <c r="R811">
        <v>-11693.5</v>
      </c>
      <c r="S811">
        <v>1996.58</v>
      </c>
      <c r="T811">
        <v>-3668.03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-9590.61</v>
      </c>
      <c r="G812">
        <v>-879.00599999999997</v>
      </c>
      <c r="H812">
        <v>-2379.79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-11192.1</v>
      </c>
      <c r="P812">
        <v>-2133.67</v>
      </c>
      <c r="Q812">
        <v>2813.53</v>
      </c>
      <c r="R812">
        <v>-11480.5</v>
      </c>
      <c r="S812">
        <v>2045.17</v>
      </c>
      <c r="T812">
        <v>-3409.27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-9052.1299999999992</v>
      </c>
      <c r="G813">
        <v>-2627.15</v>
      </c>
      <c r="H813">
        <v>-2610.4899999999998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-10854.4</v>
      </c>
      <c r="P813">
        <v>-2069.2600000000002</v>
      </c>
      <c r="Q813">
        <v>2077.9299999999998</v>
      </c>
      <c r="R813">
        <v>-11143.1</v>
      </c>
      <c r="S813">
        <v>2054.2600000000002</v>
      </c>
      <c r="T813">
        <v>-2740.43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-8310.61</v>
      </c>
      <c r="G814">
        <v>-2655.49</v>
      </c>
      <c r="H814">
        <v>-2129.67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-10045.700000000001</v>
      </c>
      <c r="P814">
        <v>-1862.65</v>
      </c>
      <c r="Q814">
        <v>1470.34</v>
      </c>
      <c r="R814">
        <v>-10787.6</v>
      </c>
      <c r="S814">
        <v>2054.2600000000002</v>
      </c>
      <c r="T814">
        <v>-2081.09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-8290.1200000000008</v>
      </c>
      <c r="G815">
        <v>-2011.15</v>
      </c>
      <c r="H815">
        <v>-2096.9299999999998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-9289.14</v>
      </c>
      <c r="P815">
        <v>-782.89300000000003</v>
      </c>
      <c r="Q815">
        <v>1069.3699999999999</v>
      </c>
      <c r="R815">
        <v>-10553.7</v>
      </c>
      <c r="S815">
        <v>2023.83</v>
      </c>
      <c r="T815">
        <v>-1753.21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-8609.34</v>
      </c>
      <c r="G816">
        <v>-1704.62</v>
      </c>
      <c r="H816">
        <v>-2650.44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-9095.2199999999993</v>
      </c>
      <c r="P816">
        <v>225.65</v>
      </c>
      <c r="Q816">
        <v>835.51300000000003</v>
      </c>
      <c r="R816">
        <v>-10538.7</v>
      </c>
      <c r="S816">
        <v>1984.33</v>
      </c>
      <c r="T816">
        <v>-1942.09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-8995.31</v>
      </c>
      <c r="G817">
        <v>-1567.94</v>
      </c>
      <c r="H817">
        <v>-2987.39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-9207.83</v>
      </c>
      <c r="P817">
        <v>982.16499999999996</v>
      </c>
      <c r="Q817">
        <v>911.79</v>
      </c>
      <c r="R817">
        <v>-10547.8</v>
      </c>
      <c r="S817">
        <v>1975.25</v>
      </c>
      <c r="T817">
        <v>-2440.67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-9116.56</v>
      </c>
      <c r="G818">
        <v>-1449.42</v>
      </c>
      <c r="H818">
        <v>-2859.34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-9122.4599999999991</v>
      </c>
      <c r="P818">
        <v>1662.84</v>
      </c>
      <c r="Q818">
        <v>978.54200000000003</v>
      </c>
      <c r="R818">
        <v>-10395.700000000001</v>
      </c>
      <c r="S818">
        <v>1944.82</v>
      </c>
      <c r="T818">
        <v>-2932.9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-9095.2099999999991</v>
      </c>
      <c r="G819">
        <v>-1483.03</v>
      </c>
      <c r="H819">
        <v>-2896.12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-8934.01</v>
      </c>
      <c r="P819">
        <v>2212.7399999999998</v>
      </c>
      <c r="Q819">
        <v>896.35</v>
      </c>
      <c r="R819">
        <v>-9985.2000000000007</v>
      </c>
      <c r="S819">
        <v>1935.74</v>
      </c>
      <c r="T819">
        <v>-3194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-9177.41</v>
      </c>
      <c r="G820">
        <v>-1501.19</v>
      </c>
      <c r="H820">
        <v>-3166.77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-8584.36</v>
      </c>
      <c r="P820">
        <v>2604.62</v>
      </c>
      <c r="Q820">
        <v>656.13300000000004</v>
      </c>
      <c r="R820">
        <v>-9359.01</v>
      </c>
      <c r="S820">
        <v>1874.89</v>
      </c>
      <c r="T820">
        <v>-3056.85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-9143.7999999999993</v>
      </c>
      <c r="G821">
        <v>-1470.76</v>
      </c>
      <c r="H821">
        <v>-3117.7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-8128.45</v>
      </c>
      <c r="P821">
        <v>2929.74</v>
      </c>
      <c r="Q821">
        <v>379.59300000000002</v>
      </c>
      <c r="R821">
        <v>-8687.41</v>
      </c>
      <c r="S821">
        <v>1735.03</v>
      </c>
      <c r="T821">
        <v>-2667.69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-9034.36</v>
      </c>
      <c r="G822">
        <v>-1035.71</v>
      </c>
      <c r="H822">
        <v>-2716.27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-7745.66</v>
      </c>
      <c r="P822">
        <v>2941.52</v>
      </c>
      <c r="Q822">
        <v>133.48099999999999</v>
      </c>
      <c r="R822">
        <v>-8046.24</v>
      </c>
      <c r="S822">
        <v>1668.29</v>
      </c>
      <c r="T822">
        <v>-2172.2800000000002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-9037.5499999999993</v>
      </c>
      <c r="G823">
        <v>-665.19600000000003</v>
      </c>
      <c r="H823">
        <v>-2576.9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-7298.83</v>
      </c>
      <c r="P823">
        <v>2679.95</v>
      </c>
      <c r="Q823">
        <v>-42.698700000000002</v>
      </c>
      <c r="R823">
        <v>-7566.29</v>
      </c>
      <c r="S823">
        <v>1567.93</v>
      </c>
      <c r="T823">
        <v>-1902.12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-9107.48</v>
      </c>
      <c r="G824">
        <v>-714.28599999999994</v>
      </c>
      <c r="H824">
        <v>-2750.39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-7037.76</v>
      </c>
      <c r="P824">
        <v>2303.0500000000002</v>
      </c>
      <c r="Q824">
        <v>-109.438</v>
      </c>
      <c r="R824">
        <v>-7314.29</v>
      </c>
      <c r="S824">
        <v>1479.84</v>
      </c>
      <c r="T824">
        <v>-1948.02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-9064.7800000000007</v>
      </c>
      <c r="G825">
        <v>-1024.45</v>
      </c>
      <c r="H825">
        <v>-2926.56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-6779.37</v>
      </c>
      <c r="P825">
        <v>2151.42</v>
      </c>
      <c r="Q825">
        <v>-57.657299999999999</v>
      </c>
      <c r="R825">
        <v>-7268.91</v>
      </c>
      <c r="S825">
        <v>1370.4</v>
      </c>
      <c r="T825">
        <v>-2188.25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-8985.77</v>
      </c>
      <c r="G826">
        <v>-1227.8599999999999</v>
      </c>
      <c r="H826">
        <v>-3023.73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-6594.12</v>
      </c>
      <c r="P826">
        <v>1555.11</v>
      </c>
      <c r="Q826">
        <v>-39.504899999999999</v>
      </c>
      <c r="R826">
        <v>-7299.34</v>
      </c>
      <c r="S826">
        <v>1251.8800000000001</v>
      </c>
      <c r="T826">
        <v>-2403.9299999999998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-8845.9</v>
      </c>
      <c r="G827">
        <v>-1325.02</v>
      </c>
      <c r="H827">
        <v>-2920.16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-6496.96</v>
      </c>
      <c r="P827">
        <v>1139.23</v>
      </c>
      <c r="Q827">
        <v>21.355399999999999</v>
      </c>
      <c r="R827">
        <v>-7308.41</v>
      </c>
      <c r="S827">
        <v>1224.6500000000001</v>
      </c>
      <c r="T827">
        <v>-2540.6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-8779.17</v>
      </c>
      <c r="G828">
        <v>-1373.6</v>
      </c>
      <c r="H828">
        <v>-2792.57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-6539.67</v>
      </c>
      <c r="P828">
        <v>1279.6500000000001</v>
      </c>
      <c r="Q828">
        <v>130.798</v>
      </c>
      <c r="R828">
        <v>-7247.55</v>
      </c>
      <c r="S828">
        <v>1163.79</v>
      </c>
      <c r="T828">
        <v>-2446.1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-8800.5300000000007</v>
      </c>
      <c r="G829">
        <v>-1291.3800000000001</v>
      </c>
      <c r="H829">
        <v>-2704.48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-6405.66</v>
      </c>
      <c r="P829">
        <v>1008.42</v>
      </c>
      <c r="Q829">
        <v>127.58799999999999</v>
      </c>
      <c r="R829">
        <v>-7138.11</v>
      </c>
      <c r="S829">
        <v>1084.78</v>
      </c>
      <c r="T829">
        <v>-2288.0700000000002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-8687.8700000000008</v>
      </c>
      <c r="G830">
        <v>-1233.73</v>
      </c>
      <c r="H830">
        <v>-2777.63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-6208.13</v>
      </c>
      <c r="P830">
        <v>939.04600000000005</v>
      </c>
      <c r="Q830">
        <v>88.0822</v>
      </c>
      <c r="R830">
        <v>-6989.16</v>
      </c>
      <c r="S830">
        <v>975.33500000000004</v>
      </c>
      <c r="T830">
        <v>-2221.35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-8682.01</v>
      </c>
      <c r="G831">
        <v>-1285.52</v>
      </c>
      <c r="H831">
        <v>-2804.85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-6406.24</v>
      </c>
      <c r="P831">
        <v>704.65200000000004</v>
      </c>
      <c r="Q831">
        <v>170.31</v>
      </c>
      <c r="R831">
        <v>-6922.43</v>
      </c>
      <c r="S831">
        <v>948.11800000000005</v>
      </c>
      <c r="T831">
        <v>-2242.71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-8751.9500000000007</v>
      </c>
      <c r="G832">
        <v>-1334.1</v>
      </c>
      <c r="H832">
        <v>-2896.15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-6630.98</v>
      </c>
      <c r="P832">
        <v>327.738</v>
      </c>
      <c r="Q832">
        <v>106.22199999999999</v>
      </c>
      <c r="R832">
        <v>-6852.49</v>
      </c>
      <c r="S832">
        <v>917.68399999999997</v>
      </c>
      <c r="T832">
        <v>-2312.65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-8709.2199999999993</v>
      </c>
      <c r="G833">
        <v>-1343.17</v>
      </c>
      <c r="H833">
        <v>-3105.97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-6858.94</v>
      </c>
      <c r="P833">
        <v>115.29</v>
      </c>
      <c r="Q833">
        <v>-103.599</v>
      </c>
      <c r="R833">
        <v>-6834.35</v>
      </c>
      <c r="S833">
        <v>908.61300000000006</v>
      </c>
      <c r="T833">
        <v>-2391.66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-8660.65</v>
      </c>
      <c r="G834">
        <v>-1434.47</v>
      </c>
      <c r="H834">
        <v>-3069.09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-7156.85</v>
      </c>
      <c r="P834">
        <v>-134.04</v>
      </c>
      <c r="Q834">
        <v>-371.06900000000002</v>
      </c>
      <c r="R834">
        <v>-6834.35</v>
      </c>
      <c r="S834">
        <v>908.61300000000006</v>
      </c>
      <c r="T834">
        <v>-2379.36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-8682.02</v>
      </c>
      <c r="G835">
        <v>-1613.86</v>
      </c>
      <c r="H835">
        <v>-2950.57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-7198.97</v>
      </c>
      <c r="P835">
        <v>-288.834</v>
      </c>
      <c r="Q835">
        <v>-495.42700000000002</v>
      </c>
      <c r="R835">
        <v>-6773.48</v>
      </c>
      <c r="S835">
        <v>908.61300000000006</v>
      </c>
      <c r="T835">
        <v>-2339.86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-8660.65</v>
      </c>
      <c r="G836">
        <v>-1628.77</v>
      </c>
      <c r="H836">
        <v>-2923.36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-7311.65</v>
      </c>
      <c r="P836">
        <v>-498.66300000000001</v>
      </c>
      <c r="Q836">
        <v>-604.87599999999998</v>
      </c>
      <c r="R836">
        <v>-6694.47</v>
      </c>
      <c r="S836">
        <v>878.17600000000004</v>
      </c>
      <c r="T836">
        <v>-2300.35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-8682.02</v>
      </c>
      <c r="G837">
        <v>-1711.02</v>
      </c>
      <c r="H837">
        <v>-3045.12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-7408.79</v>
      </c>
      <c r="P837">
        <v>-340.00299999999999</v>
      </c>
      <c r="Q837">
        <v>-571.20299999999997</v>
      </c>
      <c r="R837">
        <v>-6767.65</v>
      </c>
      <c r="S837">
        <v>869.10799999999995</v>
      </c>
      <c r="T837">
        <v>-2260.85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-8721.52</v>
      </c>
      <c r="G838">
        <v>-1738.22</v>
      </c>
      <c r="H838">
        <v>-3111.82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-7457.37</v>
      </c>
      <c r="P838">
        <v>-246.096</v>
      </c>
      <c r="Q838">
        <v>-461.75299999999999</v>
      </c>
      <c r="R838">
        <v>-6855.73</v>
      </c>
      <c r="S838">
        <v>838.67</v>
      </c>
      <c r="T838">
        <v>-2221.34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-8669.7099999999991</v>
      </c>
      <c r="G839">
        <v>-1738.22</v>
      </c>
      <c r="H839">
        <v>-3060.01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-7466.43</v>
      </c>
      <c r="P839">
        <v>-115.27200000000001</v>
      </c>
      <c r="Q839">
        <v>-495.43299999999999</v>
      </c>
      <c r="R839">
        <v>-6965.18</v>
      </c>
      <c r="S839">
        <v>799.16399999999999</v>
      </c>
      <c r="T839">
        <v>-2242.7199999999998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-8742.9</v>
      </c>
      <c r="G840">
        <v>-1616.46</v>
      </c>
      <c r="H840">
        <v>-2889.68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-7557.75</v>
      </c>
      <c r="P840">
        <v>12.3109</v>
      </c>
      <c r="Q840">
        <v>-604.88499999999999</v>
      </c>
      <c r="R840">
        <v>-7053.25</v>
      </c>
      <c r="S840">
        <v>759.65800000000002</v>
      </c>
      <c r="T840">
        <v>-2282.2199999999998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-8830.98</v>
      </c>
      <c r="G841">
        <v>-1488.87</v>
      </c>
      <c r="H841">
        <v>-2844.35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-7584.95</v>
      </c>
      <c r="P841">
        <v>191.71</v>
      </c>
      <c r="Q841">
        <v>-632.07899999999995</v>
      </c>
      <c r="R841">
        <v>-7071.38</v>
      </c>
      <c r="S841">
        <v>750.59400000000005</v>
      </c>
      <c r="T841">
        <v>-2352.17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-8788.2199999999993</v>
      </c>
      <c r="G842">
        <v>-1431.24</v>
      </c>
      <c r="H842">
        <v>-2753.03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-7554.5</v>
      </c>
      <c r="P842">
        <v>297.91300000000001</v>
      </c>
      <c r="Q842">
        <v>-510.31200000000001</v>
      </c>
      <c r="R842">
        <v>-7071.38</v>
      </c>
      <c r="S842">
        <v>720.15200000000004</v>
      </c>
      <c r="T842">
        <v>-2339.85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-8678.77</v>
      </c>
      <c r="G843">
        <v>-1483.06</v>
      </c>
      <c r="H843">
        <v>-2756.28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-7515</v>
      </c>
      <c r="P843">
        <v>376.92399999999998</v>
      </c>
      <c r="Q843">
        <v>-504.50200000000001</v>
      </c>
      <c r="R843">
        <v>-6980.05</v>
      </c>
      <c r="S843">
        <v>711.08900000000006</v>
      </c>
      <c r="T843">
        <v>-2330.79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-8590.69</v>
      </c>
      <c r="G844">
        <v>-1470.74</v>
      </c>
      <c r="H844">
        <v>-2978.45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-7536.38</v>
      </c>
      <c r="P844">
        <v>638.596</v>
      </c>
      <c r="Q844">
        <v>-391.791</v>
      </c>
      <c r="R844">
        <v>-6922.42</v>
      </c>
      <c r="S844">
        <v>680.64499999999998</v>
      </c>
      <c r="T844">
        <v>-2300.35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-8694.35</v>
      </c>
      <c r="G845">
        <v>-1492.13</v>
      </c>
      <c r="H845">
        <v>-3224.54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-7301.89</v>
      </c>
      <c r="P845">
        <v>680.64499999999998</v>
      </c>
      <c r="Q845">
        <v>-477.32100000000003</v>
      </c>
      <c r="R845">
        <v>-6943.81</v>
      </c>
      <c r="S845">
        <v>671.58399999999995</v>
      </c>
      <c r="T845">
        <v>-2230.4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-8852.3700000000008</v>
      </c>
      <c r="G846">
        <v>-1622.97</v>
      </c>
      <c r="H846">
        <v>-3400.69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-7046.73</v>
      </c>
      <c r="P846">
        <v>610.69399999999996</v>
      </c>
      <c r="Q846">
        <v>-696.23299999999995</v>
      </c>
      <c r="R846">
        <v>-7105.09</v>
      </c>
      <c r="S846">
        <v>702.029</v>
      </c>
      <c r="T846">
        <v>-2212.2800000000002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-9071.2800000000007</v>
      </c>
      <c r="G847">
        <v>-1628.76</v>
      </c>
      <c r="H847">
        <v>-3436.93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-6840.14</v>
      </c>
      <c r="P847">
        <v>653.46500000000003</v>
      </c>
      <c r="Q847">
        <v>-811.48500000000001</v>
      </c>
      <c r="R847">
        <v>-7333.07</v>
      </c>
      <c r="S847">
        <v>680.64300000000003</v>
      </c>
      <c r="T847">
        <v>-2273.17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-9308.32</v>
      </c>
      <c r="G848">
        <v>-1528.36</v>
      </c>
      <c r="H848">
        <v>-3558.71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-6520.83</v>
      </c>
      <c r="P848">
        <v>549.798</v>
      </c>
      <c r="Q848">
        <v>-1164.51</v>
      </c>
      <c r="R848">
        <v>-7417.87</v>
      </c>
      <c r="S848">
        <v>702.03</v>
      </c>
      <c r="T848">
        <v>-2413.0700000000002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-9454.01</v>
      </c>
      <c r="G849">
        <v>-1531.63</v>
      </c>
      <c r="H849">
        <v>-3747.18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-6469.75</v>
      </c>
      <c r="P849">
        <v>513.56399999999996</v>
      </c>
      <c r="Q849">
        <v>-1477.29</v>
      </c>
      <c r="R849">
        <v>-7274.69</v>
      </c>
      <c r="S849">
        <v>680.64200000000005</v>
      </c>
      <c r="T849">
        <v>-2571.09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-9542.08</v>
      </c>
      <c r="G850">
        <v>-1540.69</v>
      </c>
      <c r="H850">
        <v>-4005.61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-6600.6</v>
      </c>
      <c r="P850">
        <v>544.01199999999994</v>
      </c>
      <c r="Q850">
        <v>-1449.35</v>
      </c>
      <c r="R850">
        <v>-7138.06</v>
      </c>
      <c r="S850">
        <v>732.48</v>
      </c>
      <c r="T850">
        <v>-2546.4299999999998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-9681.99</v>
      </c>
      <c r="G851">
        <v>-1601.59</v>
      </c>
      <c r="H851">
        <v>-4129.91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-6880.42</v>
      </c>
      <c r="P851">
        <v>522.62</v>
      </c>
      <c r="Q851">
        <v>-1117.69</v>
      </c>
      <c r="R851">
        <v>-7263.13</v>
      </c>
      <c r="S851">
        <v>720.14499999999998</v>
      </c>
      <c r="T851">
        <v>-2315.17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-9961.81</v>
      </c>
      <c r="G852">
        <v>-1680.6</v>
      </c>
      <c r="H852">
        <v>-3995.77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-7318.26</v>
      </c>
      <c r="P852">
        <v>422.21600000000001</v>
      </c>
      <c r="Q852">
        <v>-874.88099999999997</v>
      </c>
      <c r="R852">
        <v>-7734.7</v>
      </c>
      <c r="S852">
        <v>741.53800000000001</v>
      </c>
      <c r="T852">
        <v>-2129.98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-10095.200000000001</v>
      </c>
      <c r="G853">
        <v>-1576.91</v>
      </c>
      <c r="H853">
        <v>-4102.74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-7975.03</v>
      </c>
      <c r="P853">
        <v>486.4</v>
      </c>
      <c r="Q853">
        <v>-799.15300000000002</v>
      </c>
      <c r="R853">
        <v>-8287.7800000000007</v>
      </c>
      <c r="S853">
        <v>750.59400000000005</v>
      </c>
      <c r="T853">
        <v>-2215.56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-10143.700000000001</v>
      </c>
      <c r="G854">
        <v>-1479.79</v>
      </c>
      <c r="H854">
        <v>-4269.82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-8594.7800000000007</v>
      </c>
      <c r="P854">
        <v>604.91700000000003</v>
      </c>
      <c r="Q854">
        <v>-942.35400000000004</v>
      </c>
      <c r="R854">
        <v>-8719.06</v>
      </c>
      <c r="S854">
        <v>781.04499999999996</v>
      </c>
      <c r="T854">
        <v>-2495.39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-10183.200000000001</v>
      </c>
      <c r="G855">
        <v>-1400.78</v>
      </c>
      <c r="H855">
        <v>-4245.13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-9126.4599999999991</v>
      </c>
      <c r="P855">
        <v>692.98199999999997</v>
      </c>
      <c r="Q855">
        <v>-865.81600000000003</v>
      </c>
      <c r="R855">
        <v>-8931.41</v>
      </c>
      <c r="S855">
        <v>790.09900000000005</v>
      </c>
      <c r="T855">
        <v>-2811.43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-10283.6</v>
      </c>
      <c r="G856">
        <v>-1260.8599999999999</v>
      </c>
      <c r="H856">
        <v>-4074.77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-9518.23</v>
      </c>
      <c r="P856">
        <v>802.44600000000003</v>
      </c>
      <c r="Q856">
        <v>-707.79399999999998</v>
      </c>
      <c r="R856">
        <v>-9119.8799999999992</v>
      </c>
      <c r="S856">
        <v>759.64599999999996</v>
      </c>
      <c r="T856">
        <v>-2914.31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-10310.799999999999</v>
      </c>
      <c r="G857">
        <v>-1133.29</v>
      </c>
      <c r="H857">
        <v>-3968.6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-9812.8700000000008</v>
      </c>
      <c r="P857">
        <v>890.51</v>
      </c>
      <c r="Q857">
        <v>-458.41199999999998</v>
      </c>
      <c r="R857">
        <v>-9378.32</v>
      </c>
      <c r="S857">
        <v>750.59400000000005</v>
      </c>
      <c r="T857">
        <v>-2740.65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-10219.4</v>
      </c>
      <c r="G858">
        <v>-892.96</v>
      </c>
      <c r="H858">
        <v>-3950.49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-9967.59</v>
      </c>
      <c r="P858">
        <v>908.61300000000006</v>
      </c>
      <c r="Q858">
        <v>-242.779</v>
      </c>
      <c r="R858">
        <v>-9624.4</v>
      </c>
      <c r="S858">
        <v>720.14</v>
      </c>
      <c r="T858">
        <v>-2442.6999999999998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-10192.299999999999</v>
      </c>
      <c r="G859">
        <v>-738.23900000000003</v>
      </c>
      <c r="H859">
        <v>-3889.58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-9842.4699999999993</v>
      </c>
      <c r="P859">
        <v>999.97799999999995</v>
      </c>
      <c r="Q859">
        <v>-106.16</v>
      </c>
      <c r="R859">
        <v>-9830.98</v>
      </c>
      <c r="S859">
        <v>650.17899999999997</v>
      </c>
      <c r="T859">
        <v>-2248.48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-10344.5</v>
      </c>
      <c r="G860">
        <v>-650.178</v>
      </c>
      <c r="H860">
        <v>-3627.84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-9431.76</v>
      </c>
      <c r="P860">
        <v>1088.04</v>
      </c>
      <c r="Q860">
        <v>-231.28700000000001</v>
      </c>
      <c r="R860">
        <v>-10028.5</v>
      </c>
      <c r="S860">
        <v>632.07899999999995</v>
      </c>
      <c r="T860">
        <v>-2334.1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-10694.4</v>
      </c>
      <c r="G861">
        <v>-357.97500000000002</v>
      </c>
      <c r="H861">
        <v>-3311.8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-9170.8799999999992</v>
      </c>
      <c r="P861">
        <v>1197.51</v>
      </c>
      <c r="Q861">
        <v>-459.27100000000002</v>
      </c>
      <c r="R861">
        <v>-10195.6</v>
      </c>
      <c r="S861">
        <v>540.71100000000001</v>
      </c>
      <c r="T861">
        <v>-2492.12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-11150.3</v>
      </c>
      <c r="G862">
        <v>58.490699999999997</v>
      </c>
      <c r="H862">
        <v>-3026.21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-9277.92</v>
      </c>
      <c r="P862">
        <v>1194.2</v>
      </c>
      <c r="Q862">
        <v>-604.93499999999995</v>
      </c>
      <c r="R862">
        <v>-10292.700000000001</v>
      </c>
      <c r="S862">
        <v>422.19400000000002</v>
      </c>
      <c r="T862">
        <v>-2650.14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-11654.9</v>
      </c>
      <c r="G863">
        <v>523.51</v>
      </c>
      <c r="H863">
        <v>-2871.5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-9658.2000000000007</v>
      </c>
      <c r="P863">
        <v>1124.23</v>
      </c>
      <c r="Q863">
        <v>-388.41800000000001</v>
      </c>
      <c r="R863">
        <v>-10341.200000000001</v>
      </c>
      <c r="S863">
        <v>364.59199999999998</v>
      </c>
      <c r="T863">
        <v>-2716.79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-12320.7</v>
      </c>
      <c r="G864">
        <v>997.56700000000001</v>
      </c>
      <c r="H864">
        <v>-2722.53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-10123.200000000001</v>
      </c>
      <c r="P864">
        <v>1014.77</v>
      </c>
      <c r="Q864">
        <v>110.363</v>
      </c>
      <c r="R864">
        <v>-10472.1</v>
      </c>
      <c r="S864">
        <v>203.25800000000001</v>
      </c>
      <c r="T864">
        <v>-2543.1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-13184.1</v>
      </c>
      <c r="G865">
        <v>1684.83</v>
      </c>
      <c r="H865">
        <v>-2320.84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-10323.200000000001</v>
      </c>
      <c r="P865">
        <v>804.87699999999995</v>
      </c>
      <c r="Q865">
        <v>511.149</v>
      </c>
      <c r="R865">
        <v>-10752</v>
      </c>
      <c r="S865">
        <v>66.646600000000007</v>
      </c>
      <c r="T865">
        <v>-2275.61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-14214.5</v>
      </c>
      <c r="G866">
        <v>2648.65</v>
      </c>
      <c r="H866">
        <v>-1816.32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-10228.5</v>
      </c>
      <c r="P866">
        <v>689.67700000000002</v>
      </c>
      <c r="Q866">
        <v>440.28199999999998</v>
      </c>
      <c r="R866">
        <v>-11007.1</v>
      </c>
      <c r="S866">
        <v>-82.328400000000002</v>
      </c>
      <c r="T866">
        <v>-2151.36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-15007.1</v>
      </c>
      <c r="G867">
        <v>3828.09</v>
      </c>
      <c r="H867">
        <v>-1851.01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-9704.93</v>
      </c>
      <c r="P867">
        <v>549.74800000000005</v>
      </c>
      <c r="Q867">
        <v>334.13099999999997</v>
      </c>
      <c r="R867">
        <v>-10817.7</v>
      </c>
      <c r="S867">
        <v>-240.351</v>
      </c>
      <c r="T867">
        <v>-2346.48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-15840</v>
      </c>
      <c r="G868">
        <v>4961.37</v>
      </c>
      <c r="H868">
        <v>-2322.67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-8829.17</v>
      </c>
      <c r="P868">
        <v>269.89</v>
      </c>
      <c r="Q868">
        <v>803.38800000000003</v>
      </c>
      <c r="R868">
        <v>-10379.799999999999</v>
      </c>
      <c r="S868">
        <v>-398.37200000000001</v>
      </c>
      <c r="T868">
        <v>-2470.7199999999998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-17044.2</v>
      </c>
      <c r="G869">
        <v>5488.79</v>
      </c>
      <c r="H869">
        <v>-2144.71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-8307.48</v>
      </c>
      <c r="P869">
        <v>-381.21300000000002</v>
      </c>
      <c r="Q869">
        <v>1892.37</v>
      </c>
      <c r="R869">
        <v>-10179.9</v>
      </c>
      <c r="S869">
        <v>-495.47399999999999</v>
      </c>
      <c r="T869">
        <v>-2306.0500000000002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-17982.3</v>
      </c>
      <c r="G870">
        <v>5722.5</v>
      </c>
      <c r="H870">
        <v>-1658.27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-8613.01</v>
      </c>
      <c r="P870">
        <v>-1253.6600000000001</v>
      </c>
      <c r="Q870">
        <v>3025.66</v>
      </c>
      <c r="R870">
        <v>-10762</v>
      </c>
      <c r="S870">
        <v>-635.40499999999997</v>
      </c>
      <c r="T870">
        <v>-1825.34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-17959</v>
      </c>
      <c r="G871">
        <v>6133.25</v>
      </c>
      <c r="H871">
        <v>-1449.31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-9522.57</v>
      </c>
      <c r="P871">
        <v>-1949.06</v>
      </c>
      <c r="Q871">
        <v>3918.59</v>
      </c>
      <c r="R871">
        <v>-11643.5</v>
      </c>
      <c r="S871">
        <v>-854.34900000000005</v>
      </c>
      <c r="T871">
        <v>-1515.95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-17591.099999999999</v>
      </c>
      <c r="G872">
        <v>5023.3100000000004</v>
      </c>
      <c r="H872">
        <v>-843.40300000000002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-10427.9</v>
      </c>
      <c r="P872">
        <v>-1728.22</v>
      </c>
      <c r="Q872">
        <v>4047.59</v>
      </c>
      <c r="R872">
        <v>-12186.6</v>
      </c>
      <c r="S872">
        <v>-1121.8499999999999</v>
      </c>
      <c r="T872">
        <v>-1796.76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-17957.599999999999</v>
      </c>
      <c r="G873">
        <v>792.83900000000006</v>
      </c>
      <c r="H873">
        <v>-1280.83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-10200.4</v>
      </c>
      <c r="P873">
        <v>-2899.13</v>
      </c>
      <c r="Q873">
        <v>3755.34</v>
      </c>
      <c r="R873">
        <v>-11981.4</v>
      </c>
      <c r="S873">
        <v>-1337.46</v>
      </c>
      <c r="T873">
        <v>-2535.9499999999998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-18854.8</v>
      </c>
      <c r="G874">
        <v>-3188.63</v>
      </c>
      <c r="H874">
        <v>-2040.49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-8337.35</v>
      </c>
      <c r="P874">
        <v>-3674.93</v>
      </c>
      <c r="Q874">
        <v>2272.65</v>
      </c>
      <c r="R874">
        <v>-11068.5</v>
      </c>
      <c r="S874">
        <v>-1413.14</v>
      </c>
      <c r="T874">
        <v>-3182.79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-19080.900000000001</v>
      </c>
      <c r="G875">
        <v>-4912.96</v>
      </c>
      <c r="H875">
        <v>-2821.56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-6207.38</v>
      </c>
      <c r="P875">
        <v>-3183.19</v>
      </c>
      <c r="Q875">
        <v>699.09699999999998</v>
      </c>
      <c r="R875">
        <v>-10062.700000000001</v>
      </c>
      <c r="S875">
        <v>-1574.5</v>
      </c>
      <c r="T875">
        <v>-3044.24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-18471.599999999999</v>
      </c>
      <c r="G876">
        <v>-2067.7199999999998</v>
      </c>
      <c r="H876">
        <v>-1540.06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-5301.71</v>
      </c>
      <c r="P876">
        <v>-2271.2199999999998</v>
      </c>
      <c r="Q876">
        <v>-192.82400000000001</v>
      </c>
      <c r="R876">
        <v>-9257.89</v>
      </c>
      <c r="S876">
        <v>-1802.49</v>
      </c>
      <c r="T876">
        <v>-2140.3200000000002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-17376.8</v>
      </c>
      <c r="G877">
        <v>865.09100000000001</v>
      </c>
      <c r="H877">
        <v>782.73400000000004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-5601.67</v>
      </c>
      <c r="P877">
        <v>-1292.6099999999999</v>
      </c>
      <c r="Q877">
        <v>-142.285</v>
      </c>
      <c r="R877">
        <v>-8994.74</v>
      </c>
      <c r="S877">
        <v>-2130.92</v>
      </c>
      <c r="T877">
        <v>-890.86900000000003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-16374.4</v>
      </c>
      <c r="G878">
        <v>1309.3499999999999</v>
      </c>
      <c r="H878">
        <v>2348.56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-6337.55</v>
      </c>
      <c r="P878">
        <v>-426.83600000000001</v>
      </c>
      <c r="Q878">
        <v>256.12200000000001</v>
      </c>
      <c r="R878">
        <v>-9424.6200000000008</v>
      </c>
      <c r="S878">
        <v>-2425.54</v>
      </c>
      <c r="T878">
        <v>-135.57599999999999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-15395.8</v>
      </c>
      <c r="G879">
        <v>472.00799999999998</v>
      </c>
      <c r="H879">
        <v>2738.23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-7615.14</v>
      </c>
      <c r="P879">
        <v>280.91399999999999</v>
      </c>
      <c r="Q879">
        <v>751.61900000000003</v>
      </c>
      <c r="R879">
        <v>-10474.200000000001</v>
      </c>
      <c r="S879">
        <v>-2549.75</v>
      </c>
      <c r="T879">
        <v>-396.07499999999999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-16449.599999999999</v>
      </c>
      <c r="G880">
        <v>54.2209</v>
      </c>
      <c r="H880">
        <v>2369.2600000000002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-9372.49</v>
      </c>
      <c r="P880">
        <v>952.51199999999994</v>
      </c>
      <c r="Q880">
        <v>1508.94</v>
      </c>
      <c r="R880">
        <v>-11628.9</v>
      </c>
      <c r="S880">
        <v>-2506.88</v>
      </c>
      <c r="T880">
        <v>-1366.67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-13508</v>
      </c>
      <c r="G881">
        <v>-2041.41</v>
      </c>
      <c r="H881">
        <v>911.15200000000004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-11137.9</v>
      </c>
      <c r="P881">
        <v>2203.02</v>
      </c>
      <c r="Q881">
        <v>2582.31</v>
      </c>
      <c r="R881">
        <v>-12409</v>
      </c>
      <c r="S881">
        <v>-2488.81</v>
      </c>
      <c r="T881">
        <v>-2350.9499999999998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-13041</v>
      </c>
      <c r="G882">
        <v>-1580.39</v>
      </c>
      <c r="H882">
        <v>1153.43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-12266.7</v>
      </c>
      <c r="P882">
        <v>3442.41</v>
      </c>
      <c r="Q882">
        <v>3514.69</v>
      </c>
      <c r="R882">
        <v>-12806.3</v>
      </c>
      <c r="S882">
        <v>-2549.75</v>
      </c>
      <c r="T882">
        <v>-3024.87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-8715.5</v>
      </c>
      <c r="G883">
        <v>-2086.86</v>
      </c>
      <c r="H883">
        <v>-485.05599999999998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-12392.1</v>
      </c>
      <c r="P883">
        <v>4200.99</v>
      </c>
      <c r="Q883">
        <v>3774.4</v>
      </c>
      <c r="R883">
        <v>-12848.1</v>
      </c>
      <c r="S883">
        <v>-2628.76</v>
      </c>
      <c r="T883">
        <v>-3068.98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-5741.97</v>
      </c>
      <c r="G884">
        <v>1295.29</v>
      </c>
      <c r="H884">
        <v>-1819.38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-11572.8</v>
      </c>
      <c r="P884">
        <v>3766.59</v>
      </c>
      <c r="Q884">
        <v>3152.58</v>
      </c>
      <c r="R884">
        <v>-12473.4</v>
      </c>
      <c r="S884">
        <v>-2646.83</v>
      </c>
      <c r="T884">
        <v>-2523.87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-4827.55</v>
      </c>
      <c r="G885">
        <v>-463.6</v>
      </c>
      <c r="H885">
        <v>-1749.54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-10667.5</v>
      </c>
      <c r="P885">
        <v>2497.96</v>
      </c>
      <c r="Q885">
        <v>2322.96</v>
      </c>
      <c r="R885">
        <v>-11938.4</v>
      </c>
      <c r="S885">
        <v>-2738.25</v>
      </c>
      <c r="T885">
        <v>-1730.38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-5462.9</v>
      </c>
      <c r="G886">
        <v>555.17200000000003</v>
      </c>
      <c r="H886">
        <v>-2360.08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-9920.2999999999993</v>
      </c>
      <c r="P886">
        <v>1136.7</v>
      </c>
      <c r="Q886">
        <v>1615.23</v>
      </c>
      <c r="R886">
        <v>-11293.9</v>
      </c>
      <c r="S886">
        <v>-2765.35</v>
      </c>
      <c r="T886">
        <v>-1144.55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-5749.66</v>
      </c>
      <c r="G887">
        <v>4244.8999999999996</v>
      </c>
      <c r="H887">
        <v>-1135.57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-9178.7199999999993</v>
      </c>
      <c r="P887">
        <v>-54.1252</v>
      </c>
      <c r="Q887">
        <v>1248.3699999999999</v>
      </c>
      <c r="R887">
        <v>-10683.3</v>
      </c>
      <c r="S887">
        <v>-2795.82</v>
      </c>
      <c r="T887">
        <v>-874.76099999999997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-4883.97</v>
      </c>
      <c r="G888">
        <v>6119.85</v>
      </c>
      <c r="H888">
        <v>-284.44900000000001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-8702.3799999999992</v>
      </c>
      <c r="P888">
        <v>-864.57600000000002</v>
      </c>
      <c r="Q888">
        <v>1276.57</v>
      </c>
      <c r="R888">
        <v>-10212.6</v>
      </c>
      <c r="S888">
        <v>-2804.85</v>
      </c>
      <c r="T888">
        <v>-1073.4000000000001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-3768.78</v>
      </c>
      <c r="G889">
        <v>5150.32</v>
      </c>
      <c r="H889">
        <v>-1102.75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-8490.17</v>
      </c>
      <c r="P889">
        <v>-1301.4000000000001</v>
      </c>
      <c r="Q889">
        <v>1334.14</v>
      </c>
      <c r="R889">
        <v>-9869.4599999999991</v>
      </c>
      <c r="S889">
        <v>-2835.32</v>
      </c>
      <c r="T889">
        <v>-1511.34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-2875.95</v>
      </c>
      <c r="G890">
        <v>3195.37</v>
      </c>
      <c r="H890">
        <v>-2205.5100000000002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-8118.83</v>
      </c>
      <c r="P890">
        <v>-1626.48</v>
      </c>
      <c r="Q890">
        <v>1038.4100000000001</v>
      </c>
      <c r="R890">
        <v>-9553.42</v>
      </c>
      <c r="S890">
        <v>-2905.31</v>
      </c>
      <c r="T890">
        <v>-1833.03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-2229.19</v>
      </c>
      <c r="G891">
        <v>2024.89</v>
      </c>
      <c r="H891">
        <v>-3150.26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-7531.88</v>
      </c>
      <c r="P891">
        <v>-1820.62</v>
      </c>
      <c r="Q891">
        <v>673.83399999999995</v>
      </c>
      <c r="R891">
        <v>-9084.99</v>
      </c>
      <c r="S891">
        <v>-2892.89</v>
      </c>
      <c r="T891">
        <v>-1926.71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-1667.08</v>
      </c>
      <c r="G892">
        <v>1421.03</v>
      </c>
      <c r="H892">
        <v>-3449.35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-7021.7</v>
      </c>
      <c r="P892">
        <v>-1856.73</v>
      </c>
      <c r="Q892">
        <v>379.23500000000001</v>
      </c>
      <c r="R892">
        <v>-8510.4599999999991</v>
      </c>
      <c r="S892">
        <v>-2853.38</v>
      </c>
      <c r="T892">
        <v>-1783.36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-1540.69</v>
      </c>
      <c r="G893">
        <v>937.93</v>
      </c>
      <c r="H893">
        <v>-3110.7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-6943.84</v>
      </c>
      <c r="P893">
        <v>-1887.21</v>
      </c>
      <c r="Q893">
        <v>255.084</v>
      </c>
      <c r="R893">
        <v>-7887.4</v>
      </c>
      <c r="S893">
        <v>-2722.44</v>
      </c>
      <c r="T893">
        <v>-1494.4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-1845.48</v>
      </c>
      <c r="G894">
        <v>646.73199999999997</v>
      </c>
      <c r="H894">
        <v>-2728.07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-7074.78</v>
      </c>
      <c r="P894">
        <v>-1804.8</v>
      </c>
      <c r="Q894">
        <v>145.59399999999999</v>
      </c>
      <c r="R894">
        <v>-7377.22</v>
      </c>
      <c r="S894">
        <v>-2564.42</v>
      </c>
      <c r="T894">
        <v>-1239.31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-1966.22</v>
      </c>
      <c r="G895">
        <v>440.178</v>
      </c>
      <c r="H895">
        <v>-2616.35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-6928.01</v>
      </c>
      <c r="P895">
        <v>-1686.28</v>
      </c>
      <c r="Q895">
        <v>209.953</v>
      </c>
      <c r="R895">
        <v>-7025.07</v>
      </c>
      <c r="S895">
        <v>-2436.88</v>
      </c>
      <c r="T895">
        <v>-1124.19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-2158.13</v>
      </c>
      <c r="G896">
        <v>334.089</v>
      </c>
      <c r="H896">
        <v>-2912.13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-6812.9</v>
      </c>
      <c r="P896">
        <v>-1506.81</v>
      </c>
      <c r="Q896">
        <v>206.55</v>
      </c>
      <c r="R896">
        <v>-6861.43</v>
      </c>
      <c r="S896">
        <v>-2287.88</v>
      </c>
      <c r="T896">
        <v>-1258.54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-2425.64</v>
      </c>
      <c r="G897">
        <v>620.84699999999998</v>
      </c>
      <c r="H897">
        <v>-3581.51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-6703.41</v>
      </c>
      <c r="P897">
        <v>-1248.32</v>
      </c>
      <c r="Q897">
        <v>319.44799999999998</v>
      </c>
      <c r="R897">
        <v>-6773.39</v>
      </c>
      <c r="S897">
        <v>-2099.38</v>
      </c>
      <c r="T897">
        <v>-1486.55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-2793.63</v>
      </c>
      <c r="G898">
        <v>1290.24</v>
      </c>
      <c r="H898">
        <v>-4210.1899999999996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-6523.93</v>
      </c>
      <c r="P898">
        <v>-1489.96</v>
      </c>
      <c r="Q898">
        <v>386.02600000000001</v>
      </c>
      <c r="R898">
        <v>-6694.38</v>
      </c>
      <c r="S898">
        <v>-1901.85</v>
      </c>
      <c r="T898">
        <v>-1662.62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-3127.72</v>
      </c>
      <c r="G899">
        <v>1918.92</v>
      </c>
      <c r="H899">
        <v>-4528.4399999999996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-6539.77</v>
      </c>
      <c r="P899">
        <v>-970.55200000000002</v>
      </c>
      <c r="Q899">
        <v>425.53199999999998</v>
      </c>
      <c r="R899">
        <v>-6645.85</v>
      </c>
      <c r="S899">
        <v>-1734.8</v>
      </c>
      <c r="T899">
        <v>-1637.75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-3321.83</v>
      </c>
      <c r="G900">
        <v>1962.81</v>
      </c>
      <c r="H900">
        <v>-4552.09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-6710.23</v>
      </c>
      <c r="P900">
        <v>-576.71799999999996</v>
      </c>
      <c r="Q900">
        <v>343.10500000000002</v>
      </c>
      <c r="R900">
        <v>-6606.35</v>
      </c>
      <c r="S900">
        <v>-1546.3</v>
      </c>
      <c r="T900">
        <v>-1497.77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-3510.34</v>
      </c>
      <c r="G901">
        <v>1539.45</v>
      </c>
      <c r="H901">
        <v>-4512.58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-6968.73</v>
      </c>
      <c r="P901">
        <v>-391.62900000000002</v>
      </c>
      <c r="Q901">
        <v>316.03899999999999</v>
      </c>
      <c r="R901">
        <v>-6627.81</v>
      </c>
      <c r="S901">
        <v>-1409.74</v>
      </c>
      <c r="T901">
        <v>-1492.17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-3738.35</v>
      </c>
      <c r="G902">
        <v>1269.76</v>
      </c>
      <c r="H902">
        <v>-4503.5600000000004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-7123.33</v>
      </c>
      <c r="P902">
        <v>-81.184100000000001</v>
      </c>
      <c r="Q902">
        <v>102.648</v>
      </c>
      <c r="R902">
        <v>-6667.31</v>
      </c>
      <c r="S902">
        <v>-1291.22</v>
      </c>
      <c r="T902">
        <v>-1531.67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-4127.8100000000004</v>
      </c>
      <c r="G903">
        <v>1224.6500000000001</v>
      </c>
      <c r="H903">
        <v>-4473.08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-7058.94</v>
      </c>
      <c r="P903">
        <v>60.970399999999998</v>
      </c>
      <c r="Q903">
        <v>69.990099999999998</v>
      </c>
      <c r="R903">
        <v>-6676.33</v>
      </c>
      <c r="S903">
        <v>-1172.7</v>
      </c>
      <c r="T903">
        <v>-1571.18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-4623.3500000000004</v>
      </c>
      <c r="G904">
        <v>1346.6</v>
      </c>
      <c r="H904">
        <v>-4494.54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-7001.39</v>
      </c>
      <c r="P904">
        <v>139.982</v>
      </c>
      <c r="Q904">
        <v>-73.420299999999997</v>
      </c>
      <c r="R904">
        <v>-6645.85</v>
      </c>
      <c r="S904">
        <v>-1054.18</v>
      </c>
      <c r="T904">
        <v>-1641.17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-5228.38</v>
      </c>
      <c r="G905">
        <v>1535.11</v>
      </c>
      <c r="H905">
        <v>-4686.4799999999996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-6900.91</v>
      </c>
      <c r="P905">
        <v>127.533</v>
      </c>
      <c r="Q905">
        <v>-149.00200000000001</v>
      </c>
      <c r="R905">
        <v>-6606.34</v>
      </c>
      <c r="S905">
        <v>-996.64099999999996</v>
      </c>
      <c r="T905">
        <v>-1628.72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-6012.91</v>
      </c>
      <c r="G906">
        <v>1702.15</v>
      </c>
      <c r="H906">
        <v>-4862.54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-6873.86</v>
      </c>
      <c r="P906">
        <v>423.39</v>
      </c>
      <c r="Q906">
        <v>-401.92</v>
      </c>
      <c r="R906">
        <v>-6505.86</v>
      </c>
      <c r="S906">
        <v>-896.16099999999994</v>
      </c>
      <c r="T906">
        <v>-1619.7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-6842.53</v>
      </c>
      <c r="G907">
        <v>1707.73</v>
      </c>
      <c r="H907">
        <v>-4929.1000000000004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-6904.35</v>
      </c>
      <c r="P907">
        <v>635.51700000000005</v>
      </c>
      <c r="Q907">
        <v>-656.98900000000003</v>
      </c>
      <c r="R907">
        <v>-6448.32</v>
      </c>
      <c r="S907">
        <v>-869.10799999999995</v>
      </c>
      <c r="T907">
        <v>-1589.21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-7733.13</v>
      </c>
      <c r="G908">
        <v>1637.73</v>
      </c>
      <c r="H908">
        <v>-4938.12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-7065.81</v>
      </c>
      <c r="P908">
        <v>824.029</v>
      </c>
      <c r="Q908">
        <v>-894.02300000000002</v>
      </c>
      <c r="R908">
        <v>-6408.81</v>
      </c>
      <c r="S908">
        <v>-838.61900000000003</v>
      </c>
      <c r="T908">
        <v>-1610.69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-8702.74</v>
      </c>
      <c r="G909">
        <v>1375.78</v>
      </c>
      <c r="H909">
        <v>-5029.59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-7202.36</v>
      </c>
      <c r="P909">
        <v>1082.54</v>
      </c>
      <c r="Q909">
        <v>-887.13900000000001</v>
      </c>
      <c r="R909">
        <v>-6369.31</v>
      </c>
      <c r="S909">
        <v>-799.11400000000003</v>
      </c>
      <c r="T909">
        <v>-1619.7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-9659.89</v>
      </c>
      <c r="G910">
        <v>907.28300000000002</v>
      </c>
      <c r="H910">
        <v>-5117.6099999999997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-7229.4</v>
      </c>
      <c r="P910">
        <v>962.69899999999996</v>
      </c>
      <c r="Q910">
        <v>-747.14599999999996</v>
      </c>
      <c r="R910">
        <v>-6451.77</v>
      </c>
      <c r="S910">
        <v>-790.09900000000005</v>
      </c>
      <c r="T910">
        <v>-1650.19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-10669</v>
      </c>
      <c r="G911">
        <v>424.20100000000002</v>
      </c>
      <c r="H911">
        <v>-5135.6400000000003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-7320.88</v>
      </c>
      <c r="P911">
        <v>1030.58</v>
      </c>
      <c r="Q911">
        <v>-711.08900000000006</v>
      </c>
      <c r="R911">
        <v>-6539.79</v>
      </c>
      <c r="S911">
        <v>-790.09900000000005</v>
      </c>
      <c r="T911">
        <v>-1689.7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-11665.7</v>
      </c>
      <c r="G912">
        <v>-110.85299999999999</v>
      </c>
      <c r="H912">
        <v>-5288.1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-7530.87</v>
      </c>
      <c r="P912">
        <v>1158.1099999999999</v>
      </c>
      <c r="Q912">
        <v>-650.10400000000004</v>
      </c>
      <c r="R912">
        <v>-6618.8</v>
      </c>
      <c r="S912">
        <v>-759.60599999999999</v>
      </c>
      <c r="T912">
        <v>-1729.2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-12622.8</v>
      </c>
      <c r="G913">
        <v>-511.46699999999998</v>
      </c>
      <c r="H913">
        <v>-5516.12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-7615.44</v>
      </c>
      <c r="P913">
        <v>1093.67</v>
      </c>
      <c r="Q913">
        <v>-723.55799999999999</v>
      </c>
      <c r="R913">
        <v>-6667.32</v>
      </c>
      <c r="S913">
        <v>-750.59400000000005</v>
      </c>
      <c r="T913">
        <v>-1768.71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-13784.4</v>
      </c>
      <c r="G914">
        <v>-592.57399999999996</v>
      </c>
      <c r="H914">
        <v>-5692.17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-7563.46</v>
      </c>
      <c r="P914">
        <v>853.17600000000004</v>
      </c>
      <c r="Q914">
        <v>-811.58100000000002</v>
      </c>
      <c r="R914">
        <v>-6737.32</v>
      </c>
      <c r="S914">
        <v>-720.1</v>
      </c>
      <c r="T914">
        <v>-1808.22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-15253</v>
      </c>
      <c r="G915">
        <v>-440.101</v>
      </c>
      <c r="H915">
        <v>-5484.26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-7484.45</v>
      </c>
      <c r="P915">
        <v>698.61500000000001</v>
      </c>
      <c r="Q915">
        <v>-1043.07</v>
      </c>
      <c r="R915">
        <v>-6785.84</v>
      </c>
      <c r="S915">
        <v>-711.08900000000006</v>
      </c>
      <c r="T915">
        <v>-1786.73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-17007.2</v>
      </c>
      <c r="G916">
        <v>-547.52599999999995</v>
      </c>
      <c r="H916">
        <v>-5259.7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-7496.93</v>
      </c>
      <c r="P916">
        <v>397.12700000000001</v>
      </c>
      <c r="Q916">
        <v>-1258.6099999999999</v>
      </c>
      <c r="R916">
        <v>-6886.33</v>
      </c>
      <c r="S916">
        <v>-741.58399999999995</v>
      </c>
      <c r="T916">
        <v>-1869.21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-18794</v>
      </c>
      <c r="G917">
        <v>-1507.45</v>
      </c>
      <c r="H917">
        <v>-4970.68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-7383.95</v>
      </c>
      <c r="P917">
        <v>377.03100000000001</v>
      </c>
      <c r="Q917">
        <v>-1181.68</v>
      </c>
      <c r="R917">
        <v>-6943.86</v>
      </c>
      <c r="S917">
        <v>-720.09799999999996</v>
      </c>
      <c r="T917">
        <v>-1896.24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-19778.8</v>
      </c>
      <c r="G918">
        <v>-2997.58</v>
      </c>
      <c r="H918">
        <v>-4166.6899999999996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-7225.93</v>
      </c>
      <c r="P918">
        <v>273.06299999999999</v>
      </c>
      <c r="Q918">
        <v>-871.17399999999998</v>
      </c>
      <c r="R918">
        <v>-6922.37</v>
      </c>
      <c r="S918">
        <v>-711.08900000000006</v>
      </c>
      <c r="T918">
        <v>-1896.24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-20102.5</v>
      </c>
      <c r="G919">
        <v>-4181.34</v>
      </c>
      <c r="H919">
        <v>-3279.55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-7159.4</v>
      </c>
      <c r="P919">
        <v>237.03</v>
      </c>
      <c r="Q919">
        <v>-790.09900000000005</v>
      </c>
      <c r="R919">
        <v>-7004.85</v>
      </c>
      <c r="S919">
        <v>-711.08900000000006</v>
      </c>
      <c r="T919">
        <v>-1865.74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-20178</v>
      </c>
      <c r="G920">
        <v>-5430.97</v>
      </c>
      <c r="H920">
        <v>-3050.89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-6967.41</v>
      </c>
      <c r="P920">
        <v>328.52199999999999</v>
      </c>
      <c r="Q920">
        <v>-851.09400000000005</v>
      </c>
      <c r="R920">
        <v>-7214.86</v>
      </c>
      <c r="S920">
        <v>-772.08399999999995</v>
      </c>
      <c r="T920">
        <v>-1856.73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-20187</v>
      </c>
      <c r="G921">
        <v>-7222.63</v>
      </c>
      <c r="H921">
        <v>-3377.36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-6882.86</v>
      </c>
      <c r="P921">
        <v>386.04300000000001</v>
      </c>
      <c r="Q921">
        <v>-1204.5899999999999</v>
      </c>
      <c r="R921">
        <v>-7390.9</v>
      </c>
      <c r="S921">
        <v>-790.09900000000005</v>
      </c>
      <c r="T921">
        <v>-1917.73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-20187</v>
      </c>
      <c r="G922">
        <v>-8578.92</v>
      </c>
      <c r="H922">
        <v>-1768.51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-6904.36</v>
      </c>
      <c r="P922">
        <v>212.05699999999999</v>
      </c>
      <c r="Q922">
        <v>-1364.66</v>
      </c>
      <c r="R922">
        <v>-7457.43</v>
      </c>
      <c r="S922">
        <v>-790.09900000000005</v>
      </c>
      <c r="T922">
        <v>-2149.23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-20187</v>
      </c>
      <c r="G923">
        <v>-14796.5</v>
      </c>
      <c r="H923">
        <v>-2697.63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-7218.36</v>
      </c>
      <c r="P923">
        <v>36.022300000000001</v>
      </c>
      <c r="Q923">
        <v>-1138.68</v>
      </c>
      <c r="R923">
        <v>-7496.93</v>
      </c>
      <c r="S923">
        <v>-820.59799999999996</v>
      </c>
      <c r="T923">
        <v>-2212.2800000000002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-20187</v>
      </c>
      <c r="G924">
        <v>-18992.599999999999</v>
      </c>
      <c r="H924">
        <v>-5316.89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-7765.91</v>
      </c>
      <c r="P924">
        <v>61</v>
      </c>
      <c r="Q924">
        <v>-883.63300000000004</v>
      </c>
      <c r="R924">
        <v>-7749.94</v>
      </c>
      <c r="S924">
        <v>-829.60400000000004</v>
      </c>
      <c r="T924">
        <v>-2059.7800000000002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-19455</v>
      </c>
      <c r="G925">
        <v>-20018</v>
      </c>
      <c r="H925">
        <v>-6758.26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-8266.99</v>
      </c>
      <c r="P925">
        <v>79.009900000000002</v>
      </c>
      <c r="Q925">
        <v>-433.09500000000003</v>
      </c>
      <c r="R925">
        <v>-8248.99</v>
      </c>
      <c r="S925">
        <v>-829.60400000000004</v>
      </c>
      <c r="T925">
        <v>-1923.25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-15822.7</v>
      </c>
      <c r="G926">
        <v>-20169</v>
      </c>
      <c r="H926">
        <v>-5558.8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-8771.56</v>
      </c>
      <c r="P926">
        <v>140.01300000000001</v>
      </c>
      <c r="Q926">
        <v>-194.03399999999999</v>
      </c>
      <c r="R926">
        <v>-8985.08</v>
      </c>
      <c r="S926">
        <v>-890.60599999999999</v>
      </c>
      <c r="T926">
        <v>-1865.74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-12618.2</v>
      </c>
      <c r="G927">
        <v>-20187</v>
      </c>
      <c r="H927">
        <v>-3549.53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-9254.64</v>
      </c>
      <c r="P927">
        <v>-55.495800000000003</v>
      </c>
      <c r="Q927">
        <v>-249.52600000000001</v>
      </c>
      <c r="R927">
        <v>-9592.17</v>
      </c>
      <c r="S927">
        <v>-908.61300000000006</v>
      </c>
      <c r="T927">
        <v>-2039.74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-11359.9</v>
      </c>
      <c r="G928">
        <v>-20187</v>
      </c>
      <c r="H928">
        <v>-3538.93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-9881.2199999999993</v>
      </c>
      <c r="P928">
        <v>-240.52699999999999</v>
      </c>
      <c r="Q928">
        <v>-337.541</v>
      </c>
      <c r="R928">
        <v>-10114.799999999999</v>
      </c>
      <c r="S928">
        <v>-908.61300000000006</v>
      </c>
      <c r="T928">
        <v>-2337.79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-11515.4</v>
      </c>
      <c r="G929">
        <v>-20187</v>
      </c>
      <c r="H929">
        <v>-5321.16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-10369.799999999999</v>
      </c>
      <c r="P929">
        <v>-215.52699999999999</v>
      </c>
      <c r="Q929">
        <v>-325.041</v>
      </c>
      <c r="R929">
        <v>-10445.299999999999</v>
      </c>
      <c r="S929">
        <v>-878.11</v>
      </c>
      <c r="T929">
        <v>-2562.3200000000002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-12072</v>
      </c>
      <c r="G930">
        <v>-20187</v>
      </c>
      <c r="H930">
        <v>-7393.46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-10621.3</v>
      </c>
      <c r="P930">
        <v>-289.03800000000001</v>
      </c>
      <c r="Q930">
        <v>-529.57100000000003</v>
      </c>
      <c r="R930">
        <v>-10721.8</v>
      </c>
      <c r="S930">
        <v>-899.61300000000006</v>
      </c>
      <c r="T930">
        <v>-2515.81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-11871.5</v>
      </c>
      <c r="G931">
        <v>-20187</v>
      </c>
      <c r="H931">
        <v>-8532.6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-10452.799999999999</v>
      </c>
      <c r="P931">
        <v>-499.07100000000003</v>
      </c>
      <c r="Q931">
        <v>-836.61599999999999</v>
      </c>
      <c r="R931">
        <v>-10845.9</v>
      </c>
      <c r="S931">
        <v>-969.62400000000002</v>
      </c>
      <c r="T931">
        <v>-2275.27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-10979.3</v>
      </c>
      <c r="G932">
        <v>-20187</v>
      </c>
      <c r="H932">
        <v>-8761.1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-10023.700000000001</v>
      </c>
      <c r="P932">
        <v>-675.09299999999996</v>
      </c>
      <c r="Q932">
        <v>-1091.6500000000001</v>
      </c>
      <c r="R932">
        <v>-10802.8</v>
      </c>
      <c r="S932">
        <v>-1048.6400000000001</v>
      </c>
      <c r="T932">
        <v>-2059.75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-10470.799999999999</v>
      </c>
      <c r="G933">
        <v>-20187</v>
      </c>
      <c r="H933">
        <v>-8617.56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-9671.68</v>
      </c>
      <c r="P933">
        <v>-619.56799999999998</v>
      </c>
      <c r="Q933">
        <v>-1176.1500000000001</v>
      </c>
      <c r="R933">
        <v>-10693.3</v>
      </c>
      <c r="S933">
        <v>-1127.6500000000001</v>
      </c>
      <c r="T933">
        <v>-1953.74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-10603.3</v>
      </c>
      <c r="G934">
        <v>-20065</v>
      </c>
      <c r="H934">
        <v>-10403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-9599.7000000000007</v>
      </c>
      <c r="P934">
        <v>-501.05099999999999</v>
      </c>
      <c r="Q934">
        <v>-1368.19</v>
      </c>
      <c r="R934">
        <v>-10483.299999999999</v>
      </c>
      <c r="S934">
        <v>-1206.6600000000001</v>
      </c>
      <c r="T934">
        <v>-1966.25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-11581.6</v>
      </c>
      <c r="G935">
        <v>-8100.23</v>
      </c>
      <c r="H935">
        <v>-12407.3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-9752.24</v>
      </c>
      <c r="P935">
        <v>-260.50099999999998</v>
      </c>
      <c r="Q935">
        <v>-1513.7</v>
      </c>
      <c r="R935">
        <v>-10307.299999999999</v>
      </c>
      <c r="S935">
        <v>-1224.6500000000001</v>
      </c>
      <c r="T935">
        <v>-1944.74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-13834.6</v>
      </c>
      <c r="G936">
        <v>10855</v>
      </c>
      <c r="H936">
        <v>-7133.9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-9949.77</v>
      </c>
      <c r="P936">
        <v>-136.506</v>
      </c>
      <c r="Q936">
        <v>-1266.1099999999999</v>
      </c>
      <c r="R936">
        <v>-10118.700000000001</v>
      </c>
      <c r="S936">
        <v>-1224.6500000000001</v>
      </c>
      <c r="T936">
        <v>-1996.76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-12436.2</v>
      </c>
      <c r="G937">
        <v>18427.400000000001</v>
      </c>
      <c r="H937">
        <v>-1393.87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-10238.799999999999</v>
      </c>
      <c r="P937">
        <v>278.113</v>
      </c>
      <c r="Q937">
        <v>-758.01</v>
      </c>
      <c r="R937">
        <v>-10073.799999999999</v>
      </c>
      <c r="S937">
        <v>-1133.1199999999999</v>
      </c>
      <c r="T937">
        <v>-1923.22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-9593.7000000000007</v>
      </c>
      <c r="G938">
        <v>12422.5</v>
      </c>
      <c r="H938">
        <v>-746.71299999999997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-10585.4</v>
      </c>
      <c r="P938">
        <v>456.07</v>
      </c>
      <c r="Q938">
        <v>-601.56799999999998</v>
      </c>
      <c r="R938">
        <v>-10226.299999999999</v>
      </c>
      <c r="S938">
        <v>-1014.61</v>
      </c>
      <c r="T938">
        <v>-1896.24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-7951.76</v>
      </c>
      <c r="G939">
        <v>1999.22</v>
      </c>
      <c r="H939">
        <v>-4264.84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-10574.8</v>
      </c>
      <c r="P939">
        <v>504.57</v>
      </c>
      <c r="Q939">
        <v>-775.64099999999996</v>
      </c>
      <c r="R939">
        <v>-10362.799999999999</v>
      </c>
      <c r="S939">
        <v>-865.57899999999995</v>
      </c>
      <c r="T939">
        <v>-1987.77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-8274.2000000000007</v>
      </c>
      <c r="G940">
        <v>-2548.88</v>
      </c>
      <c r="H940">
        <v>-6810.27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-10090.1</v>
      </c>
      <c r="P940">
        <v>574.58799999999997</v>
      </c>
      <c r="Q940">
        <v>-1104.21</v>
      </c>
      <c r="R940">
        <v>-10145.700000000001</v>
      </c>
      <c r="S940">
        <v>-677.04300000000001</v>
      </c>
      <c r="T940">
        <v>-2228.34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-10864.6</v>
      </c>
      <c r="G941">
        <v>73.960099999999997</v>
      </c>
      <c r="H941">
        <v>-4553.2700000000004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-9192.42</v>
      </c>
      <c r="P941">
        <v>531.548</v>
      </c>
      <c r="Q941">
        <v>-818.995</v>
      </c>
      <c r="R941">
        <v>-9524.5300000000007</v>
      </c>
      <c r="S941">
        <v>-449.00200000000001</v>
      </c>
      <c r="T941">
        <v>-2352.31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-12825.9</v>
      </c>
      <c r="G942">
        <v>1759.42</v>
      </c>
      <c r="H942">
        <v>-2807.09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-8326.8700000000008</v>
      </c>
      <c r="P942">
        <v>116.908</v>
      </c>
      <c r="Q942">
        <v>204.273</v>
      </c>
      <c r="R942">
        <v>-8874.48</v>
      </c>
      <c r="S942">
        <v>-181.465</v>
      </c>
      <c r="T942">
        <v>-2248.25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-13225.2</v>
      </c>
      <c r="G943">
        <v>-953.93600000000004</v>
      </c>
      <c r="H943">
        <v>-2009.61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-7771.87</v>
      </c>
      <c r="P943">
        <v>-305.12299999999999</v>
      </c>
      <c r="Q943">
        <v>1267.3800000000001</v>
      </c>
      <c r="R943">
        <v>-8730.59</v>
      </c>
      <c r="S943">
        <v>95.0715</v>
      </c>
      <c r="T943">
        <v>-1663.05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-14119</v>
      </c>
      <c r="G944">
        <v>-4990.5600000000004</v>
      </c>
      <c r="H944">
        <v>-636.21699999999998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-7755.5</v>
      </c>
      <c r="P944">
        <v>32.130899999999997</v>
      </c>
      <c r="Q944">
        <v>2111.44</v>
      </c>
      <c r="R944">
        <v>-9401.8700000000008</v>
      </c>
      <c r="S944">
        <v>219.04499999999999</v>
      </c>
      <c r="T944">
        <v>-1165.55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-16454.7</v>
      </c>
      <c r="G945">
        <v>-9526.33</v>
      </c>
      <c r="H945">
        <v>333.73599999999999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-8087.61</v>
      </c>
      <c r="P945">
        <v>798.80399999999997</v>
      </c>
      <c r="Q945">
        <v>2535.39</v>
      </c>
      <c r="R945">
        <v>-10454.1</v>
      </c>
      <c r="S945">
        <v>328.57</v>
      </c>
      <c r="T945">
        <v>-1310.74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-16364.3</v>
      </c>
      <c r="G946">
        <v>-9732.92</v>
      </c>
      <c r="H946">
        <v>-2904.02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-8421.6299999999992</v>
      </c>
      <c r="P946">
        <v>1567.39</v>
      </c>
      <c r="Q946">
        <v>2332.6999999999998</v>
      </c>
      <c r="R946">
        <v>-11102.5</v>
      </c>
      <c r="S946">
        <v>569.14400000000001</v>
      </c>
      <c r="T946">
        <v>-2145.5300000000002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-14021.5</v>
      </c>
      <c r="G947">
        <v>-3835.93</v>
      </c>
      <c r="H947">
        <v>-5101.07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-8249.44</v>
      </c>
      <c r="P947">
        <v>2653.66</v>
      </c>
      <c r="Q947">
        <v>1824.57</v>
      </c>
      <c r="R947">
        <v>-10761.7</v>
      </c>
      <c r="S947">
        <v>906.71299999999997</v>
      </c>
      <c r="T947">
        <v>-3194.2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-11256.1</v>
      </c>
      <c r="G948">
        <v>1733.24</v>
      </c>
      <c r="H948">
        <v>-4292.08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-7384.11</v>
      </c>
      <c r="P948">
        <v>3625.23</v>
      </c>
      <c r="Q948">
        <v>1179.94</v>
      </c>
      <c r="R948">
        <v>-9863.93</v>
      </c>
      <c r="S948">
        <v>1170.72</v>
      </c>
      <c r="T948">
        <v>-3803.12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-8887.39</v>
      </c>
      <c r="G949">
        <v>2090.4299999999998</v>
      </c>
      <c r="H949">
        <v>-3797.91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-6540.06</v>
      </c>
      <c r="P949">
        <v>3862.49</v>
      </c>
      <c r="Q949">
        <v>477.83199999999999</v>
      </c>
      <c r="R949">
        <v>-8937.32</v>
      </c>
      <c r="S949">
        <v>1377.24</v>
      </c>
      <c r="T949">
        <v>-3453.24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-7306.94</v>
      </c>
      <c r="G950">
        <v>-767.75800000000004</v>
      </c>
      <c r="H950">
        <v>-3447.8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-6390.81</v>
      </c>
      <c r="P950">
        <v>3627.34</v>
      </c>
      <c r="Q950">
        <v>-19.6511</v>
      </c>
      <c r="R950">
        <v>-8364.3799999999992</v>
      </c>
      <c r="S950">
        <v>1483.21</v>
      </c>
      <c r="T950">
        <v>-2250.31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-6870.3</v>
      </c>
      <c r="G951">
        <v>-1998.46</v>
      </c>
      <c r="H951">
        <v>-2961.18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-7071.2</v>
      </c>
      <c r="P951">
        <v>3036.64</v>
      </c>
      <c r="Q951">
        <v>-179.55099999999999</v>
      </c>
      <c r="R951">
        <v>-8256.5300000000007</v>
      </c>
      <c r="S951">
        <v>1653.78</v>
      </c>
      <c r="T951">
        <v>-898.12699999999995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-6742.8</v>
      </c>
      <c r="G952">
        <v>-1187.18</v>
      </c>
      <c r="H952">
        <v>-2478.13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-8123.44</v>
      </c>
      <c r="P952">
        <v>2090.37</v>
      </c>
      <c r="Q952">
        <v>-44.930100000000003</v>
      </c>
      <c r="R952">
        <v>-8927.9500000000007</v>
      </c>
      <c r="S952">
        <v>1668.19</v>
      </c>
      <c r="T952">
        <v>-592.57399999999996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-7082.07</v>
      </c>
      <c r="G953">
        <v>-1702.12</v>
      </c>
      <c r="H953">
        <v>-2461.85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-8985.44</v>
      </c>
      <c r="P953">
        <v>910.62300000000005</v>
      </c>
      <c r="Q953">
        <v>366.23599999999999</v>
      </c>
      <c r="R953">
        <v>-10163.299999999999</v>
      </c>
      <c r="S953">
        <v>1689.73</v>
      </c>
      <c r="T953">
        <v>-1416.6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-8136.03</v>
      </c>
      <c r="G954">
        <v>-1844.18</v>
      </c>
      <c r="H954">
        <v>-2610.89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-9836.59</v>
      </c>
      <c r="P954">
        <v>296.35599999999999</v>
      </c>
      <c r="Q954">
        <v>962.38400000000001</v>
      </c>
      <c r="R954">
        <v>-11292.9</v>
      </c>
      <c r="S954">
        <v>1729.23</v>
      </c>
      <c r="T954">
        <v>-2574.8200000000002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-9147.0499999999993</v>
      </c>
      <c r="G955">
        <v>-1206.81</v>
      </c>
      <c r="H955">
        <v>-2097.4499999999998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-10614.2</v>
      </c>
      <c r="P955">
        <v>-748.625</v>
      </c>
      <c r="Q955">
        <v>1930.2</v>
      </c>
      <c r="R955">
        <v>-11932.2</v>
      </c>
      <c r="S955">
        <v>1799.26</v>
      </c>
      <c r="T955">
        <v>-3607.38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-9667.89</v>
      </c>
      <c r="G956">
        <v>-141.995</v>
      </c>
      <c r="H956">
        <v>-2240.96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-11273.2</v>
      </c>
      <c r="P956">
        <v>-1210.26</v>
      </c>
      <c r="Q956">
        <v>2722.16</v>
      </c>
      <c r="R956">
        <v>-12110</v>
      </c>
      <c r="S956">
        <v>1817.23</v>
      </c>
      <c r="T956">
        <v>-4228.76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-9757.7199999999993</v>
      </c>
      <c r="G957">
        <v>-1132.9100000000001</v>
      </c>
      <c r="H957">
        <v>-3551.69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-11630.6</v>
      </c>
      <c r="P957">
        <v>-1294.68</v>
      </c>
      <c r="Q957">
        <v>2914.38</v>
      </c>
      <c r="R957">
        <v>-11944.9</v>
      </c>
      <c r="S957">
        <v>1786.7</v>
      </c>
      <c r="T957">
        <v>-4162.41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-9147.25</v>
      </c>
      <c r="G958">
        <v>-2722.13</v>
      </c>
      <c r="H958">
        <v>-3239.47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-11510.3</v>
      </c>
      <c r="P958">
        <v>-1486.8</v>
      </c>
      <c r="Q958">
        <v>2465.5100000000002</v>
      </c>
      <c r="R958">
        <v>-11555.2</v>
      </c>
      <c r="S958">
        <v>1777.72</v>
      </c>
      <c r="T958">
        <v>-3467.52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-8387.66</v>
      </c>
      <c r="G959">
        <v>-2715.09</v>
      </c>
      <c r="H959">
        <v>-1881.96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-10937.5</v>
      </c>
      <c r="P959">
        <v>-1601.74</v>
      </c>
      <c r="Q959">
        <v>1781.36</v>
      </c>
      <c r="R959">
        <v>-11181.7</v>
      </c>
      <c r="S959">
        <v>1686.15</v>
      </c>
      <c r="T959">
        <v>-2668.43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-8308.6</v>
      </c>
      <c r="G960">
        <v>-2302.08</v>
      </c>
      <c r="H960">
        <v>-1784.89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-10327</v>
      </c>
      <c r="P960">
        <v>-917.62900000000002</v>
      </c>
      <c r="Q960">
        <v>1253.4000000000001</v>
      </c>
      <c r="R960">
        <v>-10765.1</v>
      </c>
      <c r="S960">
        <v>1598.16</v>
      </c>
      <c r="T960">
        <v>-2153.04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-8518.69</v>
      </c>
      <c r="G961">
        <v>-2059.65</v>
      </c>
      <c r="H961">
        <v>-2345.14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-9734.39</v>
      </c>
      <c r="P961">
        <v>143.62899999999999</v>
      </c>
      <c r="Q961">
        <v>1176.17</v>
      </c>
      <c r="R961">
        <v>-10483.200000000001</v>
      </c>
      <c r="S961">
        <v>1519.15</v>
      </c>
      <c r="T961">
        <v>-2176.36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-8694.68</v>
      </c>
      <c r="G962">
        <v>-1892.65</v>
      </c>
      <c r="H962">
        <v>-2671.97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-9355.49</v>
      </c>
      <c r="P962">
        <v>975.053</v>
      </c>
      <c r="Q962">
        <v>1215.67</v>
      </c>
      <c r="R962">
        <v>-10307.200000000001</v>
      </c>
      <c r="S962">
        <v>1440.13</v>
      </c>
      <c r="T962">
        <v>-2670.17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-8883.23</v>
      </c>
      <c r="G963">
        <v>-1643.04</v>
      </c>
      <c r="H963">
        <v>-2634.26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-9069.9699999999993</v>
      </c>
      <c r="P963">
        <v>1481.44</v>
      </c>
      <c r="Q963">
        <v>1194.1300000000001</v>
      </c>
      <c r="R963">
        <v>-10179.700000000001</v>
      </c>
      <c r="S963">
        <v>1422.18</v>
      </c>
      <c r="T963">
        <v>-3262.76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-9019.7000000000007</v>
      </c>
      <c r="G964">
        <v>-1610.73</v>
      </c>
      <c r="H964">
        <v>-2668.38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-8854.48</v>
      </c>
      <c r="P964">
        <v>1916.01</v>
      </c>
      <c r="Q964">
        <v>1032.51</v>
      </c>
      <c r="R964">
        <v>-9939.07</v>
      </c>
      <c r="S964">
        <v>1391.65</v>
      </c>
      <c r="T964">
        <v>-3672.18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-9199.27</v>
      </c>
      <c r="G965">
        <v>-1680.76</v>
      </c>
      <c r="H965">
        <v>-2869.51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-8779.07</v>
      </c>
      <c r="P965">
        <v>2228.4499999999998</v>
      </c>
      <c r="Q965">
        <v>896.03700000000003</v>
      </c>
      <c r="R965">
        <v>-9570.94</v>
      </c>
      <c r="S965">
        <v>1352.14</v>
      </c>
      <c r="T965">
        <v>-3752.97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-9122.0400000000009</v>
      </c>
      <c r="G966">
        <v>-1576.59</v>
      </c>
      <c r="H966">
        <v>-2892.84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-8434.27</v>
      </c>
      <c r="P966">
        <v>2321.8200000000002</v>
      </c>
      <c r="Q966">
        <v>624.87199999999996</v>
      </c>
      <c r="R966">
        <v>-9145.36</v>
      </c>
      <c r="S966">
        <v>1312.64</v>
      </c>
      <c r="T966">
        <v>-3508.73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-8933.48</v>
      </c>
      <c r="G967">
        <v>-1418.57</v>
      </c>
      <c r="H967">
        <v>-2761.74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-7908.12</v>
      </c>
      <c r="P967">
        <v>2513.9699999999998</v>
      </c>
      <c r="Q967">
        <v>369.887</v>
      </c>
      <c r="R967">
        <v>-8710.7900000000009</v>
      </c>
      <c r="S967">
        <v>1273.1300000000001</v>
      </c>
      <c r="T967">
        <v>-3101.09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-8888.61</v>
      </c>
      <c r="G968">
        <v>-1138.42</v>
      </c>
      <c r="H968">
        <v>-2603.7199999999998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-7507.69</v>
      </c>
      <c r="P968">
        <v>2537.29</v>
      </c>
      <c r="Q968">
        <v>254.977</v>
      </c>
      <c r="R968">
        <v>-8367.82</v>
      </c>
      <c r="S968">
        <v>1233.6300000000001</v>
      </c>
      <c r="T968">
        <v>-2758.13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-8888.61</v>
      </c>
      <c r="G969">
        <v>-1036.0999999999999</v>
      </c>
      <c r="H969">
        <v>-2567.8200000000002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-7304.8</v>
      </c>
      <c r="P969">
        <v>2375.66</v>
      </c>
      <c r="Q969">
        <v>267.56200000000001</v>
      </c>
      <c r="R969">
        <v>-8143.38</v>
      </c>
      <c r="S969">
        <v>1163.5899999999999</v>
      </c>
      <c r="T969">
        <v>-2655.8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-8858.08</v>
      </c>
      <c r="G970">
        <v>-1118.73</v>
      </c>
      <c r="H970">
        <v>-2567.8200000000002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-7329.97</v>
      </c>
      <c r="P970">
        <v>2300.2600000000002</v>
      </c>
      <c r="Q970">
        <v>93.337900000000005</v>
      </c>
      <c r="R970">
        <v>-8006.91</v>
      </c>
      <c r="S970">
        <v>1084.58</v>
      </c>
      <c r="T970">
        <v>-2860.56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-8696.44</v>
      </c>
      <c r="G971">
        <v>-1267.78</v>
      </c>
      <c r="H971">
        <v>-2567.8200000000002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-7042.58</v>
      </c>
      <c r="P971">
        <v>1741.68</v>
      </c>
      <c r="Q971">
        <v>-21.562100000000001</v>
      </c>
      <c r="R971">
        <v>-7918.93</v>
      </c>
      <c r="S971">
        <v>1066.6300000000001</v>
      </c>
      <c r="T971">
        <v>-3076.03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-8621.0400000000009</v>
      </c>
      <c r="G972">
        <v>-1425.8</v>
      </c>
      <c r="H972">
        <v>-2567.8200000000002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-6739.13</v>
      </c>
      <c r="P972">
        <v>1549.66</v>
      </c>
      <c r="Q972">
        <v>-8.9707000000000008</v>
      </c>
      <c r="R972">
        <v>-7839.92</v>
      </c>
      <c r="S972">
        <v>1005.56</v>
      </c>
      <c r="T972">
        <v>-3243.03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-8520.4699999999993</v>
      </c>
      <c r="G973">
        <v>-1492.22</v>
      </c>
      <c r="H973">
        <v>-2537.29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-6615.26</v>
      </c>
      <c r="P973">
        <v>1571.23</v>
      </c>
      <c r="Q973">
        <v>213.745</v>
      </c>
      <c r="R973">
        <v>-7669.3</v>
      </c>
      <c r="S973">
        <v>926.553</v>
      </c>
      <c r="T973">
        <v>-3309.44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-8524.1</v>
      </c>
      <c r="G974">
        <v>-1531.72</v>
      </c>
      <c r="H974">
        <v>-2497.7800000000002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-6627.86</v>
      </c>
      <c r="P974">
        <v>1549.66</v>
      </c>
      <c r="Q974">
        <v>215.464</v>
      </c>
      <c r="R974">
        <v>-7380.17</v>
      </c>
      <c r="S974">
        <v>908.61300000000006</v>
      </c>
      <c r="T974">
        <v>-3196.27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-8502.5300000000007</v>
      </c>
      <c r="G975">
        <v>-1418.55</v>
      </c>
      <c r="H975">
        <v>-2580.42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-6484.15</v>
      </c>
      <c r="P975">
        <v>1204.79</v>
      </c>
      <c r="Q975">
        <v>105.916</v>
      </c>
      <c r="R975">
        <v>-7064.12</v>
      </c>
      <c r="S975">
        <v>878.077</v>
      </c>
      <c r="T975">
        <v>-3007.71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-8463.02</v>
      </c>
      <c r="G976">
        <v>-1413.21</v>
      </c>
      <c r="H976">
        <v>-2576.79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-6317.16</v>
      </c>
      <c r="P976">
        <v>1075.5999999999999</v>
      </c>
      <c r="Q976">
        <v>79.009900000000002</v>
      </c>
      <c r="R976">
        <v>-6870.23</v>
      </c>
      <c r="S976">
        <v>869.10799999999995</v>
      </c>
      <c r="T976">
        <v>-2901.8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-8484.59</v>
      </c>
      <c r="G977">
        <v>-1544.33</v>
      </c>
      <c r="H977">
        <v>-2476.21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-6433.97</v>
      </c>
      <c r="P977">
        <v>1372</v>
      </c>
      <c r="Q977">
        <v>201.15799999999999</v>
      </c>
      <c r="R977">
        <v>-6712.2</v>
      </c>
      <c r="S977">
        <v>838.57100000000003</v>
      </c>
      <c r="T977">
        <v>-2853.32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-8432.48</v>
      </c>
      <c r="G978">
        <v>-1610.73</v>
      </c>
      <c r="H978">
        <v>-2540.92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-6692.57</v>
      </c>
      <c r="P978">
        <v>1125.77</v>
      </c>
      <c r="Q978">
        <v>175.95400000000001</v>
      </c>
      <c r="R978">
        <v>-6767.95</v>
      </c>
      <c r="S978">
        <v>829.60400000000004</v>
      </c>
      <c r="T978">
        <v>-2966.5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-8353.4699999999993</v>
      </c>
      <c r="G979">
        <v>-1680.78</v>
      </c>
      <c r="H979">
        <v>-2537.2800000000002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-6755.34</v>
      </c>
      <c r="P979">
        <v>477.44099999999997</v>
      </c>
      <c r="Q979">
        <v>-86.285600000000002</v>
      </c>
      <c r="R979">
        <v>-6794.85</v>
      </c>
      <c r="S979">
        <v>829.60400000000004</v>
      </c>
      <c r="T979">
        <v>-3032.91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-8396.6200000000008</v>
      </c>
      <c r="G980">
        <v>-1759.79</v>
      </c>
      <c r="H980">
        <v>-2497.7800000000002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-7030.19</v>
      </c>
      <c r="P980">
        <v>-142.04599999999999</v>
      </c>
      <c r="Q980">
        <v>-371.79300000000001</v>
      </c>
      <c r="R980">
        <v>-6794.85</v>
      </c>
      <c r="S980">
        <v>799.06500000000005</v>
      </c>
      <c r="T980">
        <v>-3164.04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-8445.09</v>
      </c>
      <c r="G981">
        <v>-1777.72</v>
      </c>
      <c r="H981">
        <v>-2488.81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-7171.97</v>
      </c>
      <c r="P981">
        <v>89.942700000000002</v>
      </c>
      <c r="Q981">
        <v>-465.09399999999999</v>
      </c>
      <c r="R981">
        <v>-6794.85</v>
      </c>
      <c r="S981">
        <v>790.09900000000005</v>
      </c>
      <c r="T981">
        <v>-3230.44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-8423.51</v>
      </c>
      <c r="G982">
        <v>-1747.18</v>
      </c>
      <c r="H982">
        <v>-2580.4299999999998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-7281.52</v>
      </c>
      <c r="P982">
        <v>75.362099999999998</v>
      </c>
      <c r="Q982">
        <v>-443.51900000000001</v>
      </c>
      <c r="R982">
        <v>-6764.31</v>
      </c>
      <c r="S982">
        <v>759.55799999999999</v>
      </c>
      <c r="T982">
        <v>-3208.86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-8445.09</v>
      </c>
      <c r="G983">
        <v>-1829.84</v>
      </c>
      <c r="H983">
        <v>-2698.95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-7277.87</v>
      </c>
      <c r="P983">
        <v>-174.285</v>
      </c>
      <c r="Q983">
        <v>-465.096</v>
      </c>
      <c r="R983">
        <v>-6755.34</v>
      </c>
      <c r="S983">
        <v>720.05200000000002</v>
      </c>
      <c r="T983">
        <v>-3138.82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-8545.68</v>
      </c>
      <c r="G984">
        <v>-1917.82</v>
      </c>
      <c r="H984">
        <v>-2817.47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-7268.91</v>
      </c>
      <c r="P984">
        <v>-145.40299999999999</v>
      </c>
      <c r="Q984">
        <v>-443.517</v>
      </c>
      <c r="R984">
        <v>-6724.8</v>
      </c>
      <c r="S984">
        <v>711.08900000000006</v>
      </c>
      <c r="T984">
        <v>-3120.89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-8542.0300000000007</v>
      </c>
      <c r="G985">
        <v>-1935.74</v>
      </c>
      <c r="H985">
        <v>-2935.98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-7238.36</v>
      </c>
      <c r="P985">
        <v>-57.428800000000003</v>
      </c>
      <c r="Q985">
        <v>-465.09699999999998</v>
      </c>
      <c r="R985">
        <v>-6715.84</v>
      </c>
      <c r="S985">
        <v>650.00300000000004</v>
      </c>
      <c r="T985">
        <v>-3181.98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-8563.61</v>
      </c>
      <c r="G986">
        <v>-1905.2</v>
      </c>
      <c r="H986">
        <v>-2993.41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-7137.77</v>
      </c>
      <c r="P986">
        <v>-8.9613700000000005</v>
      </c>
      <c r="Q986">
        <v>-535.14599999999996</v>
      </c>
      <c r="R986">
        <v>-6746.38</v>
      </c>
      <c r="S986">
        <v>693.16600000000005</v>
      </c>
      <c r="T986">
        <v>-3230.44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-8633.66</v>
      </c>
      <c r="G987">
        <v>-1865.69</v>
      </c>
      <c r="H987">
        <v>-2971.83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-7110.89</v>
      </c>
      <c r="P987">
        <v>61.088500000000003</v>
      </c>
      <c r="Q987">
        <v>-583.61300000000006</v>
      </c>
      <c r="R987">
        <v>-6785.89</v>
      </c>
      <c r="S987">
        <v>650</v>
      </c>
      <c r="T987">
        <v>-3269.95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-8651.58</v>
      </c>
      <c r="G988">
        <v>-1826.19</v>
      </c>
      <c r="H988">
        <v>-2962.87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-7202.52</v>
      </c>
      <c r="P988">
        <v>140.1</v>
      </c>
      <c r="Q988">
        <v>-623.11900000000003</v>
      </c>
      <c r="R988">
        <v>-6825.39</v>
      </c>
      <c r="S988">
        <v>632.07899999999995</v>
      </c>
      <c r="T988">
        <v>-3340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-8559.94</v>
      </c>
      <c r="G989">
        <v>-1756.14</v>
      </c>
      <c r="H989">
        <v>-2901.78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-7229.4</v>
      </c>
      <c r="P989">
        <v>219.11099999999999</v>
      </c>
      <c r="Q989">
        <v>-723.71600000000001</v>
      </c>
      <c r="R989">
        <v>-6925.99</v>
      </c>
      <c r="S989">
        <v>693.17</v>
      </c>
      <c r="T989">
        <v>-3327.37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-8410.8799999999992</v>
      </c>
      <c r="G990">
        <v>-1799.31</v>
      </c>
      <c r="H990">
        <v>-2944.95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-7198.86</v>
      </c>
      <c r="P990">
        <v>328.66899999999998</v>
      </c>
      <c r="Q990">
        <v>-781.14</v>
      </c>
      <c r="R990">
        <v>-7013.96</v>
      </c>
      <c r="S990">
        <v>680.54200000000003</v>
      </c>
      <c r="T990">
        <v>-3348.96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-8405.59</v>
      </c>
      <c r="G991">
        <v>-1847.77</v>
      </c>
      <c r="H991">
        <v>-2993.42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-7067.71</v>
      </c>
      <c r="P991">
        <v>324.99700000000001</v>
      </c>
      <c r="Q991">
        <v>-851.19299999999998</v>
      </c>
      <c r="R991">
        <v>-7062.42</v>
      </c>
      <c r="S991">
        <v>671.58399999999995</v>
      </c>
      <c r="T991">
        <v>-3357.92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-8536.74</v>
      </c>
      <c r="G992">
        <v>-1765.09</v>
      </c>
      <c r="H992">
        <v>-3002.37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-6970.78</v>
      </c>
      <c r="P992">
        <v>316.03899999999999</v>
      </c>
      <c r="Q992">
        <v>-1082.95</v>
      </c>
      <c r="R992">
        <v>-7071.38</v>
      </c>
      <c r="S992">
        <v>702.13199999999995</v>
      </c>
      <c r="T992">
        <v>-3419.02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-8725.31</v>
      </c>
      <c r="G993">
        <v>-1646.57</v>
      </c>
      <c r="H993">
        <v>-3155.12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-6800.12</v>
      </c>
      <c r="P993">
        <v>285.49099999999999</v>
      </c>
      <c r="Q993">
        <v>-1267.8399999999999</v>
      </c>
      <c r="R993">
        <v>-7071.38</v>
      </c>
      <c r="S993">
        <v>711.08900000000006</v>
      </c>
      <c r="T993">
        <v>-3498.03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-8983.94</v>
      </c>
      <c r="G994">
        <v>-1650.25</v>
      </c>
      <c r="H994">
        <v>-3199.9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-6816.44</v>
      </c>
      <c r="P994">
        <v>184.886</v>
      </c>
      <c r="Q994">
        <v>-1395.31</v>
      </c>
      <c r="R994">
        <v>-7071.38</v>
      </c>
      <c r="S994">
        <v>772.18799999999999</v>
      </c>
      <c r="T994">
        <v>-3515.94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-9199.3799999999992</v>
      </c>
      <c r="G995">
        <v>-1628.66</v>
      </c>
      <c r="H995">
        <v>-3413.75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-6895.45</v>
      </c>
      <c r="P995">
        <v>219.12</v>
      </c>
      <c r="Q995">
        <v>-1361.08</v>
      </c>
      <c r="R995">
        <v>-7132.48</v>
      </c>
      <c r="S995">
        <v>759.548</v>
      </c>
      <c r="T995">
        <v>-3454.84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-9335.81</v>
      </c>
      <c r="G996">
        <v>-1650.25</v>
      </c>
      <c r="H996">
        <v>-3690.29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-7096.67</v>
      </c>
      <c r="P996">
        <v>267.58100000000002</v>
      </c>
      <c r="Q996">
        <v>-1343.17</v>
      </c>
      <c r="R996">
        <v>-7242.05</v>
      </c>
      <c r="S996">
        <v>781.14499999999998</v>
      </c>
      <c r="T996">
        <v>-3467.48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-9515.43</v>
      </c>
      <c r="G997">
        <v>-1659.21</v>
      </c>
      <c r="H997">
        <v>-3752.97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-7517.01</v>
      </c>
      <c r="P997">
        <v>276.53500000000003</v>
      </c>
      <c r="Q997">
        <v>-1159.8599999999999</v>
      </c>
      <c r="R997">
        <v>-7604.98</v>
      </c>
      <c r="S997">
        <v>759.54700000000003</v>
      </c>
      <c r="T997">
        <v>-3445.88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-9804.61</v>
      </c>
      <c r="G998">
        <v>-1659.21</v>
      </c>
      <c r="H998">
        <v>-3539.1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-7991.08</v>
      </c>
      <c r="P998">
        <v>215.43</v>
      </c>
      <c r="Q998">
        <v>-831.16600000000005</v>
      </c>
      <c r="R998">
        <v>-8161.75</v>
      </c>
      <c r="S998">
        <v>750.59400000000005</v>
      </c>
      <c r="T998">
        <v>-3467.48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-9998.44</v>
      </c>
      <c r="G999">
        <v>-1567.55</v>
      </c>
      <c r="H999">
        <v>-3568.09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-8495.7000000000007</v>
      </c>
      <c r="P999">
        <v>258.63099999999997</v>
      </c>
      <c r="Q999">
        <v>-689.48699999999997</v>
      </c>
      <c r="R999">
        <v>-8784.8799999999992</v>
      </c>
      <c r="S999">
        <v>781.14700000000005</v>
      </c>
      <c r="T999">
        <v>-3568.09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-10125.9</v>
      </c>
      <c r="G1000">
        <v>-1479.58</v>
      </c>
      <c r="H1000">
        <v>-3656.06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-9039.83</v>
      </c>
      <c r="P1000">
        <v>368.19600000000003</v>
      </c>
      <c r="Q1000">
        <v>-732.69200000000001</v>
      </c>
      <c r="R1000">
        <v>-9294.76</v>
      </c>
      <c r="S1000">
        <v>728.99099999999999</v>
      </c>
      <c r="T1000">
        <v>-3747.72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-10275</v>
      </c>
      <c r="G1001">
        <v>-1431.13</v>
      </c>
      <c r="H1001">
        <v>-3612.85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-9409.58</v>
      </c>
      <c r="P1001">
        <v>333.94</v>
      </c>
      <c r="Q1001">
        <v>-842.25800000000004</v>
      </c>
      <c r="R1001">
        <v>-9585.5</v>
      </c>
      <c r="S1001">
        <v>711.08900000000006</v>
      </c>
      <c r="T1001">
        <v>-3975.8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-10310.799999999999</v>
      </c>
      <c r="G1002">
        <v>-1483.29</v>
      </c>
      <c r="H1002">
        <v>-3625.5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-9633.9599999999991</v>
      </c>
      <c r="P1002">
        <v>438.26100000000002</v>
      </c>
      <c r="Q1002">
        <v>-838.553</v>
      </c>
      <c r="R1002">
        <v>-9730.8700000000008</v>
      </c>
      <c r="S1002">
        <v>741.64400000000001</v>
      </c>
      <c r="T1002">
        <v>-4121.17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-10249.700000000001</v>
      </c>
      <c r="G1003">
        <v>-1501.19</v>
      </c>
      <c r="H1003">
        <v>-3726.12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-9800.93</v>
      </c>
      <c r="P1003">
        <v>565.72699999999998</v>
      </c>
      <c r="Q1003">
        <v>-829.60400000000004</v>
      </c>
      <c r="R1003">
        <v>-9879.94</v>
      </c>
      <c r="S1003">
        <v>689.48099999999999</v>
      </c>
      <c r="T1003">
        <v>-4086.91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-10109.5</v>
      </c>
      <c r="G1004">
        <v>-1531.74</v>
      </c>
      <c r="H1004">
        <v>-3844.64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-9806.17</v>
      </c>
      <c r="P1004">
        <v>562.01700000000005</v>
      </c>
      <c r="Q1004">
        <v>-707.37599999999998</v>
      </c>
      <c r="R1004">
        <v>-9976.85</v>
      </c>
      <c r="S1004">
        <v>549.35599999999999</v>
      </c>
      <c r="T1004">
        <v>-3916.22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-10043.200000000001</v>
      </c>
      <c r="G1005">
        <v>-1540.69</v>
      </c>
      <c r="H1005">
        <v>-3963.16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-9705.5499999999993</v>
      </c>
      <c r="P1005">
        <v>675.3</v>
      </c>
      <c r="Q1005">
        <v>-702.14099999999996</v>
      </c>
      <c r="R1005">
        <v>-10086.4</v>
      </c>
      <c r="S1005">
        <v>452.44900000000001</v>
      </c>
      <c r="T1005">
        <v>-3718.69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-10156.5</v>
      </c>
      <c r="G1006">
        <v>-1510.13</v>
      </c>
      <c r="H1006">
        <v>-3898.32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-9525.92</v>
      </c>
      <c r="P1006">
        <v>894.43899999999996</v>
      </c>
      <c r="Q1006">
        <v>-802.76400000000001</v>
      </c>
      <c r="R1006">
        <v>-10174.4</v>
      </c>
      <c r="S1006">
        <v>342.87900000000002</v>
      </c>
      <c r="T1006">
        <v>-3673.96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-10467.299999999999</v>
      </c>
      <c r="G1007">
        <v>-1348.39</v>
      </c>
      <c r="H1007">
        <v>-3535.33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-9481.18</v>
      </c>
      <c r="P1007">
        <v>1131.47</v>
      </c>
      <c r="Q1007">
        <v>-982.399</v>
      </c>
      <c r="R1007">
        <v>-10222.799999999999</v>
      </c>
      <c r="S1007">
        <v>224.36199999999999</v>
      </c>
      <c r="T1007">
        <v>-3735.08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-10792.3</v>
      </c>
      <c r="G1008">
        <v>-1120.3</v>
      </c>
      <c r="H1008">
        <v>-3192.45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-9786.7800000000007</v>
      </c>
      <c r="P1008">
        <v>1337.95</v>
      </c>
      <c r="Q1008">
        <v>-1027.1300000000001</v>
      </c>
      <c r="R1008">
        <v>-10323.5</v>
      </c>
      <c r="S1008">
        <v>75.284999999999997</v>
      </c>
      <c r="T1008">
        <v>-3814.09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-11169.5</v>
      </c>
      <c r="G1009">
        <v>-669.34400000000005</v>
      </c>
      <c r="H1009">
        <v>-2906.96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-10243</v>
      </c>
      <c r="P1009">
        <v>710.33799999999997</v>
      </c>
      <c r="Q1009">
        <v>-660.4</v>
      </c>
      <c r="R1009">
        <v>-10411.4</v>
      </c>
      <c r="S1009">
        <v>-52.177100000000003</v>
      </c>
      <c r="T1009">
        <v>-3862.54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-11625.6</v>
      </c>
      <c r="G1010">
        <v>-339.13900000000001</v>
      </c>
      <c r="H1010">
        <v>-2599.86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-10625.3</v>
      </c>
      <c r="P1010">
        <v>574.68700000000001</v>
      </c>
      <c r="Q1010">
        <v>-186.33199999999999</v>
      </c>
      <c r="R1010">
        <v>-10582.1</v>
      </c>
      <c r="S1010">
        <v>-170.69399999999999</v>
      </c>
      <c r="T1010">
        <v>-3779.8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-12191.4</v>
      </c>
      <c r="G1011">
        <v>120.773</v>
      </c>
      <c r="H1011">
        <v>-2161.5700000000002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-10736.4</v>
      </c>
      <c r="P1011">
        <v>684.26</v>
      </c>
      <c r="Q1011">
        <v>43.238500000000002</v>
      </c>
      <c r="R1011">
        <v>-10840.8</v>
      </c>
      <c r="S1011">
        <v>-258.649</v>
      </c>
      <c r="T1011">
        <v>-3722.41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-12722.9</v>
      </c>
      <c r="G1012">
        <v>756.6</v>
      </c>
      <c r="H1012">
        <v>-1901.44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-10470.299999999999</v>
      </c>
      <c r="P1012">
        <v>772.21500000000003</v>
      </c>
      <c r="Q1012">
        <v>-104.36799999999999</v>
      </c>
      <c r="R1012">
        <v>-10933.9</v>
      </c>
      <c r="S1012">
        <v>-398.786</v>
      </c>
      <c r="T1012">
        <v>-3744.03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-13205.9</v>
      </c>
      <c r="G1013">
        <v>1489.32</v>
      </c>
      <c r="H1013">
        <v>-2223.5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-9931.34</v>
      </c>
      <c r="P1013">
        <v>790.09900000000005</v>
      </c>
      <c r="Q1013">
        <v>-188.583</v>
      </c>
      <c r="R1013">
        <v>-10728.9</v>
      </c>
      <c r="S1013">
        <v>-556.80899999999997</v>
      </c>
      <c r="T1013">
        <v>-3783.53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-13771.6</v>
      </c>
      <c r="G1014">
        <v>2270.4699999999998</v>
      </c>
      <c r="H1014">
        <v>-2911.49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-9338.7800000000007</v>
      </c>
      <c r="P1014">
        <v>637.28300000000002</v>
      </c>
      <c r="Q1014">
        <v>291.48500000000001</v>
      </c>
      <c r="R1014">
        <v>-10207.9</v>
      </c>
      <c r="S1014">
        <v>-623.13699999999994</v>
      </c>
      <c r="T1014">
        <v>-3761.91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-14608.7</v>
      </c>
      <c r="G1015">
        <v>3030.01</v>
      </c>
      <c r="H1015">
        <v>-3478.71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-8990.7000000000007</v>
      </c>
      <c r="P1015">
        <v>164.68600000000001</v>
      </c>
      <c r="Q1015">
        <v>1443.15</v>
      </c>
      <c r="R1015">
        <v>-10134.9</v>
      </c>
      <c r="S1015">
        <v>-662.64200000000005</v>
      </c>
      <c r="T1015">
        <v>-3508.46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-16098</v>
      </c>
      <c r="G1016">
        <v>3933.44</v>
      </c>
      <c r="H1016">
        <v>-3503.26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-9233.76</v>
      </c>
      <c r="P1016">
        <v>-632.90800000000002</v>
      </c>
      <c r="Q1016">
        <v>2716.27</v>
      </c>
      <c r="R1016">
        <v>-10733.5</v>
      </c>
      <c r="S1016">
        <v>-763.27599999999995</v>
      </c>
      <c r="T1016">
        <v>-3039.59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-17543.3</v>
      </c>
      <c r="G1017">
        <v>4820.45</v>
      </c>
      <c r="H1017">
        <v>-3354.17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-10026.200000000001</v>
      </c>
      <c r="P1017">
        <v>-1012.99</v>
      </c>
      <c r="Q1017">
        <v>3399.72</v>
      </c>
      <c r="R1017">
        <v>-11728.6</v>
      </c>
      <c r="S1017">
        <v>-942.923</v>
      </c>
      <c r="T1017">
        <v>-2831.67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-18467.5</v>
      </c>
      <c r="G1018">
        <v>5292.21</v>
      </c>
      <c r="H1018">
        <v>-3104.46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-10873.6</v>
      </c>
      <c r="P1018">
        <v>-1158.33</v>
      </c>
      <c r="Q1018">
        <v>3485.37</v>
      </c>
      <c r="R1018">
        <v>-12642.4</v>
      </c>
      <c r="S1018">
        <v>-1201.58</v>
      </c>
      <c r="T1018">
        <v>-3079.94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-19043.7</v>
      </c>
      <c r="G1019">
        <v>5831.15</v>
      </c>
      <c r="H1019">
        <v>-2186.04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-10602.9</v>
      </c>
      <c r="P1019">
        <v>-1368.54</v>
      </c>
      <c r="Q1019">
        <v>2926.25</v>
      </c>
      <c r="R1019">
        <v>-13022.5</v>
      </c>
      <c r="S1019">
        <v>-1416.99</v>
      </c>
      <c r="T1019">
        <v>-3710.57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-18456.900000000001</v>
      </c>
      <c r="G1020">
        <v>5445.62</v>
      </c>
      <c r="H1020">
        <v>-1599.51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-8787.66</v>
      </c>
      <c r="P1020">
        <v>-1513.88</v>
      </c>
      <c r="Q1020">
        <v>1909.49</v>
      </c>
      <c r="R1020">
        <v>-12464.8</v>
      </c>
      <c r="S1020">
        <v>-1583.95</v>
      </c>
      <c r="T1020">
        <v>-4421.68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-17059.2</v>
      </c>
      <c r="G1021">
        <v>2420.35</v>
      </c>
      <c r="H1021">
        <v>-1898.56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-6828.81</v>
      </c>
      <c r="P1021">
        <v>-1082.19</v>
      </c>
      <c r="Q1021">
        <v>986.73</v>
      </c>
      <c r="R1021">
        <v>-11338.5</v>
      </c>
      <c r="S1021">
        <v>-1711.4</v>
      </c>
      <c r="T1021">
        <v>-4643.71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-16343.8</v>
      </c>
      <c r="G1022">
        <v>-1873.98</v>
      </c>
      <c r="H1022">
        <v>-2687.25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-5849.58</v>
      </c>
      <c r="P1022">
        <v>-428.46300000000002</v>
      </c>
      <c r="Q1022">
        <v>209.30699999999999</v>
      </c>
      <c r="R1022">
        <v>-10144.299999999999</v>
      </c>
      <c r="S1022">
        <v>-1829.92</v>
      </c>
      <c r="T1022">
        <v>-4080.79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-16053.1</v>
      </c>
      <c r="G1023">
        <v>-4626.28</v>
      </c>
      <c r="H1023">
        <v>-3128.41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-5780.42</v>
      </c>
      <c r="P1023">
        <v>365.40899999999999</v>
      </c>
      <c r="Q1023">
        <v>-82.77</v>
      </c>
      <c r="R1023">
        <v>-9050.8799999999992</v>
      </c>
      <c r="S1023">
        <v>-1979.01</v>
      </c>
      <c r="T1023">
        <v>-2871.65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-16182.9</v>
      </c>
      <c r="G1024">
        <v>-3790.58</v>
      </c>
      <c r="H1024">
        <v>-2741.36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-6143.49</v>
      </c>
      <c r="P1024">
        <v>919.90300000000002</v>
      </c>
      <c r="Q1024">
        <v>-87.945300000000003</v>
      </c>
      <c r="R1024">
        <v>-8259.35</v>
      </c>
      <c r="S1024">
        <v>-2167.6</v>
      </c>
      <c r="T1024">
        <v>-1559.03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-16114.2</v>
      </c>
      <c r="G1025">
        <v>-1104.6600000000001</v>
      </c>
      <c r="H1025">
        <v>-1109.3900000000001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-6669.76</v>
      </c>
      <c r="P1025">
        <v>1302.26</v>
      </c>
      <c r="Q1025">
        <v>134.982</v>
      </c>
      <c r="R1025">
        <v>-7915.09</v>
      </c>
      <c r="S1025">
        <v>-2334.56</v>
      </c>
      <c r="T1025">
        <v>-836.17499999999995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-15681.1</v>
      </c>
      <c r="G1026">
        <v>54.582700000000003</v>
      </c>
      <c r="H1026">
        <v>306.69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-7283.99</v>
      </c>
      <c r="P1026">
        <v>1229.82</v>
      </c>
      <c r="Q1026">
        <v>808.94600000000003</v>
      </c>
      <c r="R1026">
        <v>-8534.0400000000009</v>
      </c>
      <c r="S1026">
        <v>-2462.0100000000002</v>
      </c>
      <c r="T1026">
        <v>-1200.23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-14953.5</v>
      </c>
      <c r="G1027">
        <v>105.809</v>
      </c>
      <c r="H1027">
        <v>1142.8699999999999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-7977.22</v>
      </c>
      <c r="P1027">
        <v>1062.8599999999999</v>
      </c>
      <c r="Q1027">
        <v>1782.49</v>
      </c>
      <c r="R1027">
        <v>-9708.89</v>
      </c>
      <c r="S1027">
        <v>-2458.2399999999998</v>
      </c>
      <c r="T1027">
        <v>-2107.46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-14041.1</v>
      </c>
      <c r="G1028">
        <v>-379.57400000000001</v>
      </c>
      <c r="H1028">
        <v>1395.38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-8902.32</v>
      </c>
      <c r="P1028">
        <v>843.69500000000005</v>
      </c>
      <c r="Q1028">
        <v>2289.9</v>
      </c>
      <c r="R1028">
        <v>-10759.1</v>
      </c>
      <c r="S1028">
        <v>-2357.59</v>
      </c>
      <c r="T1028">
        <v>-3125.67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-14774.5</v>
      </c>
      <c r="G1029">
        <v>-146.68899999999999</v>
      </c>
      <c r="H1029">
        <v>1147.02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-10042.799999999999</v>
      </c>
      <c r="P1029">
        <v>973.53599999999994</v>
      </c>
      <c r="Q1029">
        <v>2431.44</v>
      </c>
      <c r="R1029">
        <v>-11379.8</v>
      </c>
      <c r="S1029">
        <v>-2361.36</v>
      </c>
      <c r="T1029">
        <v>-3938.8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-11902.3</v>
      </c>
      <c r="G1030">
        <v>-2515.96</v>
      </c>
      <c r="H1030">
        <v>546.88400000000001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-10738.8</v>
      </c>
      <c r="P1030">
        <v>1271.72</v>
      </c>
      <c r="Q1030">
        <v>2388.16</v>
      </c>
      <c r="R1030">
        <v>-11526.5</v>
      </c>
      <c r="S1030">
        <v>-2370.3000000000002</v>
      </c>
      <c r="T1030">
        <v>-4291.95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-11288.1</v>
      </c>
      <c r="G1031">
        <v>-793.47</v>
      </c>
      <c r="H1031">
        <v>89.307500000000005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-10833.3</v>
      </c>
      <c r="P1031">
        <v>1251.45</v>
      </c>
      <c r="Q1031">
        <v>2217.42</v>
      </c>
      <c r="R1031">
        <v>-11229.7</v>
      </c>
      <c r="S1031">
        <v>-2278.5700000000002</v>
      </c>
      <c r="T1031">
        <v>-4039.8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-7983.62</v>
      </c>
      <c r="G1032">
        <v>501.911</v>
      </c>
      <c r="H1032">
        <v>91.724400000000003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-10793.8</v>
      </c>
      <c r="P1032">
        <v>857.755</v>
      </c>
      <c r="Q1032">
        <v>1836.45</v>
      </c>
      <c r="R1032">
        <v>-10620.6</v>
      </c>
      <c r="S1032">
        <v>-2221.21</v>
      </c>
      <c r="T1032">
        <v>-3369.57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-3537.35</v>
      </c>
      <c r="G1033">
        <v>579.85699999999997</v>
      </c>
      <c r="H1033">
        <v>57.363900000000001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-10234.5</v>
      </c>
      <c r="P1033">
        <v>169.66</v>
      </c>
      <c r="Q1033">
        <v>1340.74</v>
      </c>
      <c r="R1033">
        <v>-10071.299999999999</v>
      </c>
      <c r="S1033">
        <v>-2334.58</v>
      </c>
      <c r="T1033">
        <v>-2527.2399999999998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-2986.96</v>
      </c>
      <c r="G1034">
        <v>-1250.93</v>
      </c>
      <c r="H1034">
        <v>-1367.01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-9431.66</v>
      </c>
      <c r="P1034">
        <v>-305.76299999999998</v>
      </c>
      <c r="Q1034">
        <v>1224.6500000000001</v>
      </c>
      <c r="R1034">
        <v>-9680.06</v>
      </c>
      <c r="S1034">
        <v>-2400.87</v>
      </c>
      <c r="T1034">
        <v>-1933.3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-4191.09</v>
      </c>
      <c r="G1035">
        <v>913.06</v>
      </c>
      <c r="H1035">
        <v>-2909.07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-8632.61</v>
      </c>
      <c r="P1035">
        <v>-761.97400000000005</v>
      </c>
      <c r="Q1035">
        <v>1346.96</v>
      </c>
      <c r="R1035">
        <v>-9446.81</v>
      </c>
      <c r="S1035">
        <v>-2379.2199999999998</v>
      </c>
      <c r="T1035">
        <v>-1817.23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-4534.1400000000003</v>
      </c>
      <c r="G1036">
        <v>4175.5200000000004</v>
      </c>
      <c r="H1036">
        <v>-2566.69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-8148.28</v>
      </c>
      <c r="P1036">
        <v>-1236.04</v>
      </c>
      <c r="Q1036">
        <v>1260.3599999999999</v>
      </c>
      <c r="R1036">
        <v>-9341.02</v>
      </c>
      <c r="S1036">
        <v>-2431.4499999999998</v>
      </c>
      <c r="T1036">
        <v>-2245.3200000000002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-4145.54</v>
      </c>
      <c r="G1037">
        <v>5938.29</v>
      </c>
      <c r="H1037">
        <v>-2339.7199999999998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-7967.27</v>
      </c>
      <c r="P1037">
        <v>-1465.48</v>
      </c>
      <c r="Q1037">
        <v>1041.18</v>
      </c>
      <c r="R1037">
        <v>-9231.43</v>
      </c>
      <c r="S1037">
        <v>-2449.31</v>
      </c>
      <c r="T1037">
        <v>-2798.4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-3295.6</v>
      </c>
      <c r="G1038">
        <v>5813.67</v>
      </c>
      <c r="H1038">
        <v>-3462.23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-7757.01</v>
      </c>
      <c r="P1038">
        <v>-1440.03</v>
      </c>
      <c r="Q1038">
        <v>773.56700000000001</v>
      </c>
      <c r="R1038">
        <v>-9082.33</v>
      </c>
      <c r="S1038">
        <v>-2418.73</v>
      </c>
      <c r="T1038">
        <v>-3168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-2347.46</v>
      </c>
      <c r="G1039">
        <v>4404.34</v>
      </c>
      <c r="H1039">
        <v>-4465.24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-7305.92</v>
      </c>
      <c r="P1039">
        <v>-1422.18</v>
      </c>
      <c r="Q1039">
        <v>558.18799999999999</v>
      </c>
      <c r="R1039">
        <v>-8924.31</v>
      </c>
      <c r="S1039">
        <v>-2409.8000000000002</v>
      </c>
      <c r="T1039">
        <v>-3208.82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-1827.46</v>
      </c>
      <c r="G1040">
        <v>2531.0300000000002</v>
      </c>
      <c r="H1040">
        <v>-5120.3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-6945.25</v>
      </c>
      <c r="P1040">
        <v>-1422.18</v>
      </c>
      <c r="Q1040">
        <v>421.82100000000003</v>
      </c>
      <c r="R1040">
        <v>-8613.3799999999992</v>
      </c>
      <c r="S1040">
        <v>-2318.06</v>
      </c>
      <c r="T1040">
        <v>-2924.67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-1615.89</v>
      </c>
      <c r="G1041">
        <v>901.07100000000003</v>
      </c>
      <c r="H1041">
        <v>-5437.65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-6720.95</v>
      </c>
      <c r="P1041">
        <v>-1269.27</v>
      </c>
      <c r="Q1041">
        <v>272.72199999999998</v>
      </c>
      <c r="R1041">
        <v>-8288.41</v>
      </c>
      <c r="S1041">
        <v>-2230.12</v>
      </c>
      <c r="T1041">
        <v>-2599.6999999999998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-1580.2</v>
      </c>
      <c r="G1042">
        <v>-303.24299999999999</v>
      </c>
      <c r="H1042">
        <v>-5277.11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-6737.5</v>
      </c>
      <c r="P1042">
        <v>-1316.4</v>
      </c>
      <c r="Q1042">
        <v>84.116699999999994</v>
      </c>
      <c r="R1042">
        <v>-7941.78</v>
      </c>
      <c r="S1042">
        <v>-2120.5300000000002</v>
      </c>
      <c r="T1042">
        <v>-2344.8200000000002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-1519.03</v>
      </c>
      <c r="G1043">
        <v>-736.56899999999996</v>
      </c>
      <c r="H1043">
        <v>-4817.07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-7000.01</v>
      </c>
      <c r="P1043">
        <v>-1159.67</v>
      </c>
      <c r="Q1043">
        <v>-52.244999999999997</v>
      </c>
      <c r="R1043">
        <v>-7708.56</v>
      </c>
      <c r="S1043">
        <v>-1971.43</v>
      </c>
      <c r="T1043">
        <v>-2291.29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-1623.52</v>
      </c>
      <c r="G1044">
        <v>-759.51599999999996</v>
      </c>
      <c r="H1044">
        <v>-4517.59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-7071.38</v>
      </c>
      <c r="P1044">
        <v>-1106.1400000000001</v>
      </c>
      <c r="Q1044">
        <v>-109.593</v>
      </c>
      <c r="R1044">
        <v>-7511.04</v>
      </c>
      <c r="S1044">
        <v>-1874.58</v>
      </c>
      <c r="T1044">
        <v>-2413.62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-1903.87</v>
      </c>
      <c r="G1045">
        <v>-444.76100000000002</v>
      </c>
      <c r="H1045">
        <v>-4647.5600000000004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-7071.38</v>
      </c>
      <c r="P1045">
        <v>-1075.55</v>
      </c>
      <c r="Q1045">
        <v>3.8184</v>
      </c>
      <c r="R1045">
        <v>-7466.43</v>
      </c>
      <c r="S1045">
        <v>-1734.4</v>
      </c>
      <c r="T1045">
        <v>-2602.2199999999998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-2250.5</v>
      </c>
      <c r="G1046">
        <v>256.13900000000001</v>
      </c>
      <c r="H1046">
        <v>-4792.84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-7132.55</v>
      </c>
      <c r="P1046">
        <v>-1372.47</v>
      </c>
      <c r="Q1046">
        <v>314.762</v>
      </c>
      <c r="R1046">
        <v>-7405.26</v>
      </c>
      <c r="S1046">
        <v>-1606.96</v>
      </c>
      <c r="T1046">
        <v>-2708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-2697.81</v>
      </c>
      <c r="G1047">
        <v>1015.67</v>
      </c>
      <c r="H1047">
        <v>-4911.3599999999997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-7211.56</v>
      </c>
      <c r="P1047">
        <v>-819.399</v>
      </c>
      <c r="Q1047">
        <v>517.38900000000001</v>
      </c>
      <c r="R1047">
        <v>-7356.84</v>
      </c>
      <c r="S1047">
        <v>-1519.03</v>
      </c>
      <c r="T1047">
        <v>-2725.84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-2957.78</v>
      </c>
      <c r="G1048">
        <v>1521.59</v>
      </c>
      <c r="H1048">
        <v>-4907.53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-7382.33</v>
      </c>
      <c r="P1048">
        <v>-509.73599999999999</v>
      </c>
      <c r="Q1048">
        <v>491.89800000000002</v>
      </c>
      <c r="R1048">
        <v>-7286.75</v>
      </c>
      <c r="S1048">
        <v>-1470.6</v>
      </c>
      <c r="T1048">
        <v>-2664.67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-3185.89</v>
      </c>
      <c r="G1049">
        <v>1772.63</v>
      </c>
      <c r="H1049">
        <v>-4776.2700000000004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-7549.27</v>
      </c>
      <c r="P1049">
        <v>-198.78100000000001</v>
      </c>
      <c r="Q1049">
        <v>351.71300000000002</v>
      </c>
      <c r="R1049">
        <v>-7177.15</v>
      </c>
      <c r="S1049">
        <v>-1461.68</v>
      </c>
      <c r="T1049">
        <v>-2616.2399999999998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-3361.75</v>
      </c>
      <c r="G1050">
        <v>1480.77</v>
      </c>
      <c r="H1050">
        <v>-4557.07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-7676.71</v>
      </c>
      <c r="P1050">
        <v>-26.752800000000001</v>
      </c>
      <c r="Q1050">
        <v>101.928</v>
      </c>
      <c r="R1050">
        <v>-7119.8</v>
      </c>
      <c r="S1050">
        <v>-1492.27</v>
      </c>
      <c r="T1050">
        <v>-2637.91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-3795.07</v>
      </c>
      <c r="G1051">
        <v>1107.3800000000001</v>
      </c>
      <c r="H1051">
        <v>-4442.3900000000003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-7642.29</v>
      </c>
      <c r="P1051">
        <v>-152.94</v>
      </c>
      <c r="Q1051">
        <v>-21.671199999999999</v>
      </c>
      <c r="R1051">
        <v>-7080.3</v>
      </c>
      <c r="S1051">
        <v>-1440.01</v>
      </c>
      <c r="T1051">
        <v>-2677.42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-4369.82</v>
      </c>
      <c r="G1052">
        <v>1180.07</v>
      </c>
      <c r="H1052">
        <v>-4546.91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-7563.27</v>
      </c>
      <c r="P1052">
        <v>169.54</v>
      </c>
      <c r="Q1052">
        <v>-131.27099999999999</v>
      </c>
      <c r="R1052">
        <v>-6979.62</v>
      </c>
      <c r="S1052">
        <v>-1422.18</v>
      </c>
      <c r="T1052">
        <v>-2747.51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-4809.46</v>
      </c>
      <c r="G1053">
        <v>1561.14</v>
      </c>
      <c r="H1053">
        <v>-4704.93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-7514.85</v>
      </c>
      <c r="P1053">
        <v>521.25</v>
      </c>
      <c r="Q1053">
        <v>-341.55599999999998</v>
      </c>
      <c r="R1053">
        <v>-6952.87</v>
      </c>
      <c r="S1053">
        <v>-1391.59</v>
      </c>
      <c r="T1053">
        <v>-2765.35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-5235.1000000000004</v>
      </c>
      <c r="G1054">
        <v>1995.7</v>
      </c>
      <c r="H1054">
        <v>-4924.13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-7475.35</v>
      </c>
      <c r="P1054">
        <v>470.21300000000002</v>
      </c>
      <c r="Q1054">
        <v>-364.459</v>
      </c>
      <c r="R1054">
        <v>-6861.1</v>
      </c>
      <c r="S1054">
        <v>-1413.26</v>
      </c>
      <c r="T1054">
        <v>-2765.35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-5853.21</v>
      </c>
      <c r="G1055">
        <v>2216.13</v>
      </c>
      <c r="H1055">
        <v>-5191.76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-7435.84</v>
      </c>
      <c r="P1055">
        <v>526.327</v>
      </c>
      <c r="Q1055">
        <v>-447.31700000000001</v>
      </c>
      <c r="R1055">
        <v>-6834.35</v>
      </c>
      <c r="S1055">
        <v>-1361</v>
      </c>
      <c r="T1055">
        <v>-2704.16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-6555.4</v>
      </c>
      <c r="G1056">
        <v>2221.19</v>
      </c>
      <c r="H1056">
        <v>-5407.11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-7457.52</v>
      </c>
      <c r="P1056">
        <v>828.39599999999996</v>
      </c>
      <c r="Q1056">
        <v>-535.24300000000005</v>
      </c>
      <c r="R1056">
        <v>-6864.94</v>
      </c>
      <c r="S1056">
        <v>-1312.58</v>
      </c>
      <c r="T1056">
        <v>-2747.52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-7327.69</v>
      </c>
      <c r="G1057">
        <v>2089.91</v>
      </c>
      <c r="H1057">
        <v>-5696.42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-7588.8</v>
      </c>
      <c r="P1057">
        <v>908.61300000000006</v>
      </c>
      <c r="Q1057">
        <v>-644.84699999999998</v>
      </c>
      <c r="R1057">
        <v>-6935.04</v>
      </c>
      <c r="S1057">
        <v>-1273.07</v>
      </c>
      <c r="T1057">
        <v>-2734.75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-8240.18</v>
      </c>
      <c r="G1058">
        <v>1809.51</v>
      </c>
      <c r="H1058">
        <v>-5981.87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-7716.23</v>
      </c>
      <c r="P1058">
        <v>1030.99</v>
      </c>
      <c r="Q1058">
        <v>-763.36400000000003</v>
      </c>
      <c r="R1058">
        <v>-7044.65</v>
      </c>
      <c r="S1058">
        <v>-1264.1600000000001</v>
      </c>
      <c r="T1058">
        <v>-2756.43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-9249.5</v>
      </c>
      <c r="G1059">
        <v>1309.9000000000001</v>
      </c>
      <c r="H1059">
        <v>-6319.6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-7742.97</v>
      </c>
      <c r="P1059">
        <v>821.88099999999997</v>
      </c>
      <c r="Q1059">
        <v>-728.91099999999994</v>
      </c>
      <c r="R1059">
        <v>-7193.76</v>
      </c>
      <c r="S1059">
        <v>-1264.1600000000001</v>
      </c>
      <c r="T1059">
        <v>-2826.53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-10246</v>
      </c>
      <c r="G1060">
        <v>756.82399999999996</v>
      </c>
      <c r="H1060">
        <v>-6675.15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-7681.78</v>
      </c>
      <c r="P1060">
        <v>719.99900000000002</v>
      </c>
      <c r="Q1060">
        <v>-558.11599999999999</v>
      </c>
      <c r="R1060">
        <v>-7321.19</v>
      </c>
      <c r="S1060">
        <v>-1233.56</v>
      </c>
      <c r="T1060">
        <v>-2874.95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-11141.9</v>
      </c>
      <c r="G1061">
        <v>203.74600000000001</v>
      </c>
      <c r="H1061">
        <v>-6877.72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-7725.15</v>
      </c>
      <c r="P1061">
        <v>374.541</v>
      </c>
      <c r="Q1061">
        <v>-421.77800000000002</v>
      </c>
      <c r="R1061">
        <v>-7378.51</v>
      </c>
      <c r="S1061">
        <v>-1224.6500000000001</v>
      </c>
      <c r="T1061">
        <v>-2914.45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-12102.8</v>
      </c>
      <c r="G1062">
        <v>-379.93099999999998</v>
      </c>
      <c r="H1062">
        <v>-7035.75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-7926.54</v>
      </c>
      <c r="P1062">
        <v>674.28300000000002</v>
      </c>
      <c r="Q1062">
        <v>-578.62599999999998</v>
      </c>
      <c r="R1062">
        <v>-7387.42</v>
      </c>
      <c r="S1062">
        <v>-1224.6500000000001</v>
      </c>
      <c r="T1062">
        <v>-2923.36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-13090.5</v>
      </c>
      <c r="G1063">
        <v>-850.12900000000002</v>
      </c>
      <c r="H1063">
        <v>-7132.58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-7949.4</v>
      </c>
      <c r="P1063">
        <v>728.90499999999997</v>
      </c>
      <c r="Q1063">
        <v>-846.25599999999997</v>
      </c>
      <c r="R1063">
        <v>-7448.62</v>
      </c>
      <c r="S1063">
        <v>-1255.25</v>
      </c>
      <c r="T1063">
        <v>-2953.96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-14169.9</v>
      </c>
      <c r="G1064">
        <v>-886.923</v>
      </c>
      <c r="H1064">
        <v>-7119.79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-7940.49</v>
      </c>
      <c r="P1064">
        <v>466.30799999999999</v>
      </c>
      <c r="Q1064">
        <v>-969.80899999999997</v>
      </c>
      <c r="R1064">
        <v>-7466.43</v>
      </c>
      <c r="S1064">
        <v>-1233.56</v>
      </c>
      <c r="T1064">
        <v>-2962.87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-15398.4</v>
      </c>
      <c r="G1065">
        <v>-716.11699999999996</v>
      </c>
      <c r="H1065">
        <v>-6804.9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-8124.08</v>
      </c>
      <c r="P1065">
        <v>242.05699999999999</v>
      </c>
      <c r="Q1065">
        <v>-987.62300000000005</v>
      </c>
      <c r="R1065">
        <v>-7466.43</v>
      </c>
      <c r="S1065">
        <v>-1224.6500000000001</v>
      </c>
      <c r="T1065">
        <v>-3024.07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-16907.400000000001</v>
      </c>
      <c r="G1066">
        <v>-793.98099999999999</v>
      </c>
      <c r="H1066">
        <v>-6409.85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-8238.7199999999993</v>
      </c>
      <c r="P1066">
        <v>105.727</v>
      </c>
      <c r="Q1066">
        <v>-1079.42</v>
      </c>
      <c r="R1066">
        <v>-7497.03</v>
      </c>
      <c r="S1066">
        <v>-1224.6500000000001</v>
      </c>
      <c r="T1066">
        <v>-3072.48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-18854.900000000001</v>
      </c>
      <c r="G1067">
        <v>-1380.4</v>
      </c>
      <c r="H1067">
        <v>-6228.99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-8195.33</v>
      </c>
      <c r="P1067">
        <v>17.809899999999999</v>
      </c>
      <c r="Q1067">
        <v>-1167.3399999999999</v>
      </c>
      <c r="R1067">
        <v>-7475.34</v>
      </c>
      <c r="S1067">
        <v>-1224.6500000000001</v>
      </c>
      <c r="T1067">
        <v>-3081.38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-4354.1499999999996</v>
      </c>
      <c r="G1068">
        <v>-347.26400000000001</v>
      </c>
      <c r="H1068">
        <v>-1397.96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-7993.92</v>
      </c>
      <c r="P1068">
        <v>-30.6007</v>
      </c>
      <c r="Q1068">
        <v>-1123.95</v>
      </c>
      <c r="R1068">
        <v>-7466.43</v>
      </c>
      <c r="S1068">
        <v>-1255.25</v>
      </c>
      <c r="T1068">
        <v>-3111.99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-7818.08</v>
      </c>
      <c r="P1069">
        <v>-8.9034800000000001</v>
      </c>
      <c r="Q1069">
        <v>-861.32600000000002</v>
      </c>
      <c r="R1069">
        <v>-7435.83</v>
      </c>
      <c r="S1069">
        <v>-1325.36</v>
      </c>
      <c r="T1069">
        <v>-3059.69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-15637.7</v>
      </c>
      <c r="G1070">
        <v>-3366.23</v>
      </c>
      <c r="H1070">
        <v>-1193.48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-7629.46</v>
      </c>
      <c r="P1070">
        <v>-244.81700000000001</v>
      </c>
      <c r="Q1070">
        <v>-790.09900000000005</v>
      </c>
      <c r="R1070">
        <v>-7549.34</v>
      </c>
      <c r="S1070">
        <v>-1312.57</v>
      </c>
      <c r="T1070">
        <v>-3072.48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-20187</v>
      </c>
      <c r="G1071">
        <v>-6640.75</v>
      </c>
      <c r="H1071">
        <v>-1632.5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-7646.15</v>
      </c>
      <c r="P1071">
        <v>-10.011200000000001</v>
      </c>
      <c r="Q1071">
        <v>-484.07</v>
      </c>
      <c r="R1071">
        <v>-7737.96</v>
      </c>
      <c r="S1071">
        <v>-1334.27</v>
      </c>
      <c r="T1071">
        <v>-3020.18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-20187</v>
      </c>
      <c r="G1072">
        <v>-14775.7</v>
      </c>
      <c r="H1072">
        <v>-2087.66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-7602.75</v>
      </c>
      <c r="P1072">
        <v>48.406199999999998</v>
      </c>
      <c r="Q1072">
        <v>-425.65300000000002</v>
      </c>
      <c r="R1072">
        <v>-8027.3</v>
      </c>
      <c r="S1072">
        <v>-1312.56</v>
      </c>
      <c r="T1072">
        <v>-3063.58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-20187</v>
      </c>
      <c r="G1073">
        <v>-19120.5</v>
      </c>
      <c r="H1073">
        <v>-2824.36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-7554.34</v>
      </c>
      <c r="P1073">
        <v>-82.912899999999993</v>
      </c>
      <c r="Q1073">
        <v>-771.20299999999997</v>
      </c>
      <c r="R1073">
        <v>-8435.16</v>
      </c>
      <c r="S1073">
        <v>-1303.6600000000001</v>
      </c>
      <c r="T1073">
        <v>-3203.8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-20187</v>
      </c>
      <c r="G1074">
        <v>-20027.900000000001</v>
      </c>
      <c r="H1074">
        <v>-3706.3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-7759.68</v>
      </c>
      <c r="P1074">
        <v>-210.33099999999999</v>
      </c>
      <c r="Q1074">
        <v>-930.31899999999996</v>
      </c>
      <c r="R1074">
        <v>-8777.91</v>
      </c>
      <c r="S1074">
        <v>-1334.27</v>
      </c>
      <c r="T1074">
        <v>-3361.83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-17310.099999999999</v>
      </c>
      <c r="G1075">
        <v>-20169.2</v>
      </c>
      <c r="H1075">
        <v>-2135.84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-8066.82</v>
      </c>
      <c r="P1075">
        <v>-267.63600000000002</v>
      </c>
      <c r="Q1075">
        <v>-917.51199999999994</v>
      </c>
      <c r="R1075">
        <v>-8940.92</v>
      </c>
      <c r="S1075">
        <v>-1281.96</v>
      </c>
      <c r="T1075">
        <v>-3489.24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-12861.9</v>
      </c>
      <c r="G1076">
        <v>-20095.2</v>
      </c>
      <c r="H1076">
        <v>-1038.17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-8535.9</v>
      </c>
      <c r="P1076">
        <v>-398.96199999999999</v>
      </c>
      <c r="Q1076">
        <v>-908.61300000000006</v>
      </c>
      <c r="R1076">
        <v>-8937.01</v>
      </c>
      <c r="S1076">
        <v>-1264.1600000000001</v>
      </c>
      <c r="T1076">
        <v>-3699.58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-10006.1</v>
      </c>
      <c r="G1077">
        <v>-20068.5</v>
      </c>
      <c r="H1077">
        <v>-2093.41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-9171.91</v>
      </c>
      <c r="P1077">
        <v>-281.51600000000002</v>
      </c>
      <c r="Q1077">
        <v>-694.36</v>
      </c>
      <c r="R1077">
        <v>-8958.7199999999993</v>
      </c>
      <c r="S1077">
        <v>-1202.94</v>
      </c>
      <c r="T1077">
        <v>-3691.75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-9481.18</v>
      </c>
      <c r="G1078">
        <v>-20160.3</v>
      </c>
      <c r="H1078">
        <v>-3459.37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-9782.2900000000009</v>
      </c>
      <c r="P1078">
        <v>-237.03</v>
      </c>
      <c r="Q1078">
        <v>-264.78100000000001</v>
      </c>
      <c r="R1078">
        <v>-9181.8799999999992</v>
      </c>
      <c r="S1078">
        <v>-1215.76</v>
      </c>
      <c r="T1078">
        <v>-3490.31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-10124</v>
      </c>
      <c r="G1079">
        <v>-20187</v>
      </c>
      <c r="H1079">
        <v>-4273.32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-10130</v>
      </c>
      <c r="P1079">
        <v>-390.07400000000001</v>
      </c>
      <c r="Q1079">
        <v>-311.06400000000002</v>
      </c>
      <c r="R1079">
        <v>-9580.85</v>
      </c>
      <c r="S1079">
        <v>-1194.04</v>
      </c>
      <c r="T1079">
        <v>-3253.28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-10769.9</v>
      </c>
      <c r="G1080">
        <v>-20187</v>
      </c>
      <c r="H1080">
        <v>-4883.7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-10100.4</v>
      </c>
      <c r="P1080">
        <v>-801.87</v>
      </c>
      <c r="Q1080">
        <v>-845.29899999999998</v>
      </c>
      <c r="R1080">
        <v>-9923.58</v>
      </c>
      <c r="S1080">
        <v>-1093.32</v>
      </c>
      <c r="T1080">
        <v>-3291.73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-10934</v>
      </c>
      <c r="G1081">
        <v>-20187</v>
      </c>
      <c r="H1081">
        <v>-4802.8500000000004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-9767.65</v>
      </c>
      <c r="P1081">
        <v>-1092.28</v>
      </c>
      <c r="Q1081">
        <v>-1232.51</v>
      </c>
      <c r="R1081">
        <v>-10117.200000000001</v>
      </c>
      <c r="S1081">
        <v>-1066.6300000000001</v>
      </c>
      <c r="T1081">
        <v>-3502.08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-10698</v>
      </c>
      <c r="G1082">
        <v>-20187</v>
      </c>
      <c r="H1082">
        <v>-4434.4799999999996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-9525.65</v>
      </c>
      <c r="P1082">
        <v>-1115.03</v>
      </c>
      <c r="Q1082">
        <v>-1609.77</v>
      </c>
      <c r="R1082">
        <v>-10244.6</v>
      </c>
      <c r="S1082">
        <v>-974.8</v>
      </c>
      <c r="T1082">
        <v>-3800.33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-10657.4</v>
      </c>
      <c r="G1083">
        <v>-19574.8</v>
      </c>
      <c r="H1083">
        <v>-6243.46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-9511.7900000000009</v>
      </c>
      <c r="P1083">
        <v>-1075.53</v>
      </c>
      <c r="Q1083">
        <v>-1698.71</v>
      </c>
      <c r="R1083">
        <v>-10332.5</v>
      </c>
      <c r="S1083">
        <v>-886.89499999999998</v>
      </c>
      <c r="T1083">
        <v>-3963.32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-12135.7</v>
      </c>
      <c r="G1084">
        <v>-4794.8999999999996</v>
      </c>
      <c r="H1084">
        <v>-8692.81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-9612.5300000000007</v>
      </c>
      <c r="P1084">
        <v>-974.79600000000005</v>
      </c>
      <c r="Q1084">
        <v>-1484.43</v>
      </c>
      <c r="R1084">
        <v>-10380.9</v>
      </c>
      <c r="S1084">
        <v>-807.88400000000001</v>
      </c>
      <c r="T1084">
        <v>-3959.39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-13634</v>
      </c>
      <c r="G1085">
        <v>13008.4</v>
      </c>
      <c r="H1085">
        <v>-2754.22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-9822.8799999999992</v>
      </c>
      <c r="P1085">
        <v>-733.82799999999997</v>
      </c>
      <c r="Q1085">
        <v>-993.59699999999998</v>
      </c>
      <c r="R1085">
        <v>-10328.6</v>
      </c>
      <c r="S1085">
        <v>-759.48599999999999</v>
      </c>
      <c r="T1085">
        <v>-3797.43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-10853.3</v>
      </c>
      <c r="G1086">
        <v>16059.8</v>
      </c>
      <c r="H1086">
        <v>1365.68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-9876.23</v>
      </c>
      <c r="P1086">
        <v>-396.06200000000001</v>
      </c>
      <c r="Q1086">
        <v>-471.13299999999998</v>
      </c>
      <c r="R1086">
        <v>-10372</v>
      </c>
      <c r="S1086">
        <v>-689.36699999999996</v>
      </c>
      <c r="T1086">
        <v>-3538.67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-8761.2900000000009</v>
      </c>
      <c r="G1087">
        <v>5576.84</v>
      </c>
      <c r="H1087">
        <v>-1169.1199999999999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-9784.39</v>
      </c>
      <c r="P1087">
        <v>81.944800000000001</v>
      </c>
      <c r="Q1087">
        <v>-202.47399999999999</v>
      </c>
      <c r="R1087">
        <v>-10512.3</v>
      </c>
      <c r="S1087">
        <v>-579.74099999999999</v>
      </c>
      <c r="T1087">
        <v>-3445.82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-9210.5400000000009</v>
      </c>
      <c r="G1088">
        <v>-3485.02</v>
      </c>
      <c r="H1088">
        <v>-7328.9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-9574.0300000000007</v>
      </c>
      <c r="P1088">
        <v>534.28800000000001</v>
      </c>
      <c r="Q1088">
        <v>-4.9455999999999998</v>
      </c>
      <c r="R1088">
        <v>-10547.8</v>
      </c>
      <c r="S1088">
        <v>-461.22500000000002</v>
      </c>
      <c r="T1088">
        <v>-3467.54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-11829.7</v>
      </c>
      <c r="G1089">
        <v>-2804.91</v>
      </c>
      <c r="H1089">
        <v>-7440.79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-9245.15</v>
      </c>
      <c r="P1089">
        <v>693.31</v>
      </c>
      <c r="Q1089">
        <v>498.738</v>
      </c>
      <c r="R1089">
        <v>-10486.6</v>
      </c>
      <c r="S1089">
        <v>-342.70800000000003</v>
      </c>
      <c r="T1089">
        <v>-3660.13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-14237.6</v>
      </c>
      <c r="G1090">
        <v>-624.178</v>
      </c>
      <c r="H1090">
        <v>-2929.29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-8767.1299999999992</v>
      </c>
      <c r="P1090">
        <v>711.08900000000006</v>
      </c>
      <c r="Q1090">
        <v>1183.17</v>
      </c>
      <c r="R1090">
        <v>-10468.799999999999</v>
      </c>
      <c r="S1090">
        <v>-193.57400000000001</v>
      </c>
      <c r="T1090">
        <v>-3805.31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-14521</v>
      </c>
      <c r="G1091">
        <v>-4392.0600000000004</v>
      </c>
      <c r="H1091">
        <v>-360.44900000000001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-8529.11</v>
      </c>
      <c r="P1091">
        <v>1078.49</v>
      </c>
      <c r="Q1091">
        <v>1771.81</v>
      </c>
      <c r="R1091">
        <v>-10683.1</v>
      </c>
      <c r="S1091">
        <v>-66.168499999999995</v>
      </c>
      <c r="T1091">
        <v>-3770.74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-15561</v>
      </c>
      <c r="G1092">
        <v>-9926.82</v>
      </c>
      <c r="H1092">
        <v>-1766.95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-8677.27</v>
      </c>
      <c r="P1092">
        <v>1644.42</v>
      </c>
      <c r="Q1092">
        <v>2018.71</v>
      </c>
      <c r="R1092">
        <v>-11174</v>
      </c>
      <c r="S1092">
        <v>82.9666</v>
      </c>
      <c r="T1092">
        <v>-3630.5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-15574.8</v>
      </c>
      <c r="G1093">
        <v>-8516.08</v>
      </c>
      <c r="H1093">
        <v>-5873.66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-8944.92</v>
      </c>
      <c r="P1093">
        <v>2298.2399999999998</v>
      </c>
      <c r="Q1093">
        <v>1870.54</v>
      </c>
      <c r="R1093">
        <v>-11543.4</v>
      </c>
      <c r="S1093">
        <v>302.226</v>
      </c>
      <c r="T1093">
        <v>-3625.57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-14720.5</v>
      </c>
      <c r="G1094">
        <v>-731.15200000000004</v>
      </c>
      <c r="H1094">
        <v>-6484.69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-8884.65</v>
      </c>
      <c r="P1094">
        <v>3214.79</v>
      </c>
      <c r="Q1094">
        <v>1266.08</v>
      </c>
      <c r="R1094">
        <v>-11614.4</v>
      </c>
      <c r="S1094">
        <v>478.02199999999999</v>
      </c>
      <c r="T1094">
        <v>-3787.55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-11405.7</v>
      </c>
      <c r="G1095">
        <v>4824.96</v>
      </c>
      <c r="H1095">
        <v>-4492.4799999999996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-8451.0400000000009</v>
      </c>
      <c r="P1095">
        <v>4141.1899999999996</v>
      </c>
      <c r="Q1095">
        <v>708.07799999999997</v>
      </c>
      <c r="R1095">
        <v>-11185.8</v>
      </c>
      <c r="S1095">
        <v>605.42399999999998</v>
      </c>
      <c r="T1095">
        <v>-4046.32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-8089.27</v>
      </c>
      <c r="G1096">
        <v>457.464</v>
      </c>
      <c r="H1096">
        <v>-4471.05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-7784.37</v>
      </c>
      <c r="P1096">
        <v>3916.85</v>
      </c>
      <c r="Q1096">
        <v>500.71100000000001</v>
      </c>
      <c r="R1096">
        <v>-10357.1</v>
      </c>
      <c r="S1096">
        <v>723.94100000000003</v>
      </c>
      <c r="T1096">
        <v>-4108.51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-6499.4</v>
      </c>
      <c r="G1097">
        <v>-4198.92</v>
      </c>
      <c r="H1097">
        <v>-3213.48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-7287.61</v>
      </c>
      <c r="P1097">
        <v>3026.93</v>
      </c>
      <c r="Q1097">
        <v>412.81599999999997</v>
      </c>
      <c r="R1097">
        <v>-9540.33</v>
      </c>
      <c r="S1097">
        <v>750.59400000000005</v>
      </c>
      <c r="T1097">
        <v>-3741.05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-6211.16</v>
      </c>
      <c r="G1098">
        <v>-3871.24</v>
      </c>
      <c r="H1098">
        <v>-2437.38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-7373.63</v>
      </c>
      <c r="P1098">
        <v>2131.16</v>
      </c>
      <c r="Q1098">
        <v>211.315</v>
      </c>
      <c r="R1098">
        <v>-8933.9599999999991</v>
      </c>
      <c r="S1098">
        <v>781.21600000000001</v>
      </c>
      <c r="T1098">
        <v>-3052.63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-6386.01</v>
      </c>
      <c r="G1099">
        <v>-2168.52</v>
      </c>
      <c r="H1099">
        <v>-2361.41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-7733.16</v>
      </c>
      <c r="P1099">
        <v>1629.51</v>
      </c>
      <c r="Q1099">
        <v>403.00400000000002</v>
      </c>
      <c r="R1099">
        <v>-8778.98</v>
      </c>
      <c r="S1099">
        <v>820.72199999999998</v>
      </c>
      <c r="T1099">
        <v>-2271.4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-7051.78</v>
      </c>
      <c r="G1100">
        <v>-1655.23</v>
      </c>
      <c r="H1100">
        <v>-2462.17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-8281.33</v>
      </c>
      <c r="P1100">
        <v>1142.58</v>
      </c>
      <c r="Q1100">
        <v>964.03899999999999</v>
      </c>
      <c r="R1100">
        <v>-9229.4500000000007</v>
      </c>
      <c r="S1100">
        <v>921.47500000000002</v>
      </c>
      <c r="T1100">
        <v>-1818.15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-8240.01</v>
      </c>
      <c r="G1101">
        <v>-1129.71</v>
      </c>
      <c r="H1101">
        <v>-2060.0700000000002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-9027.0400000000009</v>
      </c>
      <c r="P1101">
        <v>843.38099999999997</v>
      </c>
      <c r="Q1101">
        <v>1810.5</v>
      </c>
      <c r="R1101">
        <v>-10097.700000000001</v>
      </c>
      <c r="S1101">
        <v>1009.37</v>
      </c>
      <c r="T1101">
        <v>-2105.71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-9053.69</v>
      </c>
      <c r="G1102">
        <v>-620.12</v>
      </c>
      <c r="H1102">
        <v>-3252.63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-9878.41</v>
      </c>
      <c r="P1102">
        <v>606.34699999999998</v>
      </c>
      <c r="Q1102">
        <v>2657.88</v>
      </c>
      <c r="R1102">
        <v>-10984.5</v>
      </c>
      <c r="S1102">
        <v>1088.3800000000001</v>
      </c>
      <c r="T1102">
        <v>-2824.78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-9725.2900000000009</v>
      </c>
      <c r="G1103">
        <v>-1095.46</v>
      </c>
      <c r="H1103">
        <v>-4522.6099999999997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-10471.9</v>
      </c>
      <c r="P1103">
        <v>583.69500000000005</v>
      </c>
      <c r="Q1103">
        <v>2905.61</v>
      </c>
      <c r="R1103">
        <v>-11547.4</v>
      </c>
      <c r="S1103">
        <v>1198.02</v>
      </c>
      <c r="T1103">
        <v>-3614.9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-9723.1</v>
      </c>
      <c r="G1104">
        <v>-2213.59</v>
      </c>
      <c r="H1104">
        <v>-3708.16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-10587.3</v>
      </c>
      <c r="P1104">
        <v>837.58900000000006</v>
      </c>
      <c r="Q1104">
        <v>2525.2199999999998</v>
      </c>
      <c r="R1104">
        <v>-11745.8</v>
      </c>
      <c r="S1104">
        <v>1316.53</v>
      </c>
      <c r="T1104">
        <v>-4129.37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-9249.92</v>
      </c>
      <c r="G1105">
        <v>-2121.2800000000002</v>
      </c>
      <c r="H1105">
        <v>-2539.85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-10311.700000000001</v>
      </c>
      <c r="P1105">
        <v>296.06099999999998</v>
      </c>
      <c r="Q1105">
        <v>2011.64</v>
      </c>
      <c r="R1105">
        <v>-11496.8</v>
      </c>
      <c r="S1105">
        <v>1404.42</v>
      </c>
      <c r="T1105">
        <v>-4165.7700000000004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-8880.61</v>
      </c>
      <c r="G1106">
        <v>-1340.93</v>
      </c>
      <c r="H1106">
        <v>-2475.06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-9925.49</v>
      </c>
      <c r="P1106">
        <v>-34.627000000000002</v>
      </c>
      <c r="Q1106">
        <v>1498.07</v>
      </c>
      <c r="R1106">
        <v>-11080</v>
      </c>
      <c r="S1106">
        <v>1483.43</v>
      </c>
      <c r="T1106">
        <v>-3627.34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-8656.4500000000007</v>
      </c>
      <c r="G1107">
        <v>-992.49800000000005</v>
      </c>
      <c r="H1107">
        <v>-2589.5700000000002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-9683.58</v>
      </c>
      <c r="P1107">
        <v>74.135599999999997</v>
      </c>
      <c r="Q1107">
        <v>1229.53</v>
      </c>
      <c r="R1107">
        <v>-10553.6</v>
      </c>
      <c r="S1107">
        <v>1501.19</v>
      </c>
      <c r="T1107">
        <v>-2894.48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-8642.7000000000007</v>
      </c>
      <c r="G1108">
        <v>-1162.53</v>
      </c>
      <c r="H1108">
        <v>-2699.21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-9363.5400000000009</v>
      </c>
      <c r="P1108">
        <v>271.66300000000001</v>
      </c>
      <c r="Q1108">
        <v>1093.26</v>
      </c>
      <c r="R1108">
        <v>-10061.700000000001</v>
      </c>
      <c r="S1108">
        <v>1470.56</v>
      </c>
      <c r="T1108">
        <v>-2266.39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-8896.6200000000008</v>
      </c>
      <c r="G1109">
        <v>-1377.8</v>
      </c>
      <c r="H1109">
        <v>-3093.41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-9191.77</v>
      </c>
      <c r="P1109">
        <v>806.12599999999998</v>
      </c>
      <c r="Q1109">
        <v>1036</v>
      </c>
      <c r="R1109">
        <v>-9679.57</v>
      </c>
      <c r="S1109">
        <v>1492.31</v>
      </c>
      <c r="T1109">
        <v>-2072.0100000000002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-9090.14</v>
      </c>
      <c r="G1110">
        <v>-1483.44</v>
      </c>
      <c r="H1110">
        <v>-3199.9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-9073.25</v>
      </c>
      <c r="P1110">
        <v>1376.95</v>
      </c>
      <c r="Q1110">
        <v>1088.3900000000001</v>
      </c>
      <c r="R1110">
        <v>-9477.17</v>
      </c>
      <c r="S1110">
        <v>1531.82</v>
      </c>
      <c r="T1110">
        <v>-2299.3000000000002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-9095.01</v>
      </c>
      <c r="G1111">
        <v>-1378.66</v>
      </c>
      <c r="H1111">
        <v>-2954.85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-9077.26</v>
      </c>
      <c r="P1111">
        <v>1623.71</v>
      </c>
      <c r="Q1111">
        <v>1106.1400000000001</v>
      </c>
      <c r="R1111">
        <v>-9380.42</v>
      </c>
      <c r="S1111">
        <v>1632.59</v>
      </c>
      <c r="T1111">
        <v>-2707.24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-9024.8700000000008</v>
      </c>
      <c r="G1112">
        <v>-1098.1099999999999</v>
      </c>
      <c r="H1112">
        <v>-2883.86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-8871.7099999999991</v>
      </c>
      <c r="P1112">
        <v>1873.63</v>
      </c>
      <c r="Q1112">
        <v>952.976</v>
      </c>
      <c r="R1112">
        <v>-9270.77</v>
      </c>
      <c r="S1112">
        <v>1659.21</v>
      </c>
      <c r="T1112">
        <v>-3049.91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-8945.86</v>
      </c>
      <c r="G1113">
        <v>-873.96199999999999</v>
      </c>
      <c r="H1113">
        <v>-2822.59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-8687.07</v>
      </c>
      <c r="P1113">
        <v>2119.54</v>
      </c>
      <c r="Q1113">
        <v>816.71400000000006</v>
      </c>
      <c r="R1113">
        <v>-9121.6200000000008</v>
      </c>
      <c r="S1113">
        <v>1659.21</v>
      </c>
      <c r="T1113">
        <v>-3120.89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-8866.85</v>
      </c>
      <c r="G1114">
        <v>-798.96900000000005</v>
      </c>
      <c r="H1114">
        <v>-2896.75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-8314.61</v>
      </c>
      <c r="P1114">
        <v>2172.77</v>
      </c>
      <c r="Q1114">
        <v>575.66099999999994</v>
      </c>
      <c r="R1114">
        <v>-8779.7900000000009</v>
      </c>
      <c r="S1114">
        <v>1659.21</v>
      </c>
      <c r="T1114">
        <v>-2906.45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-8818.4699999999993</v>
      </c>
      <c r="G1115">
        <v>-912.63800000000003</v>
      </c>
      <c r="H1115">
        <v>-3076.54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-7849.41</v>
      </c>
      <c r="P1115">
        <v>2142.14</v>
      </c>
      <c r="Q1115">
        <v>299.12099999999998</v>
      </c>
      <c r="R1115">
        <v>-8354.1</v>
      </c>
      <c r="S1115">
        <v>1597.94</v>
      </c>
      <c r="T1115">
        <v>-2538.0100000000002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-8809.6</v>
      </c>
      <c r="G1116">
        <v>-1101.3</v>
      </c>
      <c r="H1116">
        <v>-3243.43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-7497.88</v>
      </c>
      <c r="P1116">
        <v>2072</v>
      </c>
      <c r="Q1116">
        <v>114.48699999999999</v>
      </c>
      <c r="R1116">
        <v>-7980.81</v>
      </c>
      <c r="S1116">
        <v>1518.93</v>
      </c>
      <c r="T1116">
        <v>-2204.2199999999998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-8809.6</v>
      </c>
      <c r="G1117">
        <v>-1237.55</v>
      </c>
      <c r="H1117">
        <v>-3340.18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-7243.11</v>
      </c>
      <c r="P1117">
        <v>2207.44</v>
      </c>
      <c r="Q1117">
        <v>48.3735</v>
      </c>
      <c r="R1117">
        <v>-7717.17</v>
      </c>
      <c r="S1117">
        <v>1439.91</v>
      </c>
      <c r="T1117">
        <v>-2071.9899999999998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-8840.24</v>
      </c>
      <c r="G1118">
        <v>-1264.1600000000001</v>
      </c>
      <c r="H1118">
        <v>-3327.28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-7036.71</v>
      </c>
      <c r="P1118">
        <v>1914.77</v>
      </c>
      <c r="Q1118">
        <v>8.8677399999999995</v>
      </c>
      <c r="R1118">
        <v>-7602.68</v>
      </c>
      <c r="S1118">
        <v>1391.54</v>
      </c>
      <c r="T1118">
        <v>-2115.5300000000002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-8879.74</v>
      </c>
      <c r="G1119">
        <v>-1233.52</v>
      </c>
      <c r="H1119">
        <v>-3440.97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-6869.82</v>
      </c>
      <c r="P1119">
        <v>1572.12</v>
      </c>
      <c r="Q1119">
        <v>-30.637899999999998</v>
      </c>
      <c r="R1119">
        <v>-7584.95</v>
      </c>
      <c r="S1119">
        <v>1321.4</v>
      </c>
      <c r="T1119">
        <v>-2255.8200000000002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-8949.89</v>
      </c>
      <c r="G1120">
        <v>-1224.6500000000001</v>
      </c>
      <c r="H1120">
        <v>-3537.71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-6956.91</v>
      </c>
      <c r="P1120">
        <v>1838.21</v>
      </c>
      <c r="Q1120">
        <v>83.049400000000006</v>
      </c>
      <c r="R1120">
        <v>-7584.95</v>
      </c>
      <c r="S1120">
        <v>1242.3900000000001</v>
      </c>
      <c r="T1120">
        <v>-2413.84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-8906.34</v>
      </c>
      <c r="G1121">
        <v>-1224.6500000000001</v>
      </c>
      <c r="H1121">
        <v>-3494.17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-6808.54</v>
      </c>
      <c r="P1121">
        <v>1353.6</v>
      </c>
      <c r="Q1121">
        <v>179.79300000000001</v>
      </c>
      <c r="R1121">
        <v>-7584.95</v>
      </c>
      <c r="S1121">
        <v>1224.6500000000001</v>
      </c>
      <c r="T1121">
        <v>-2418.67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-8857.9699999999993</v>
      </c>
      <c r="G1122">
        <v>-1224.6500000000001</v>
      </c>
      <c r="H1122">
        <v>-3537.71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-6602.14</v>
      </c>
      <c r="P1122">
        <v>1460.91</v>
      </c>
      <c r="Q1122">
        <v>13.684699999999999</v>
      </c>
      <c r="R1122">
        <v>-7554.31</v>
      </c>
      <c r="S1122">
        <v>1194.01</v>
      </c>
      <c r="T1122">
        <v>-2348.52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-8787.82</v>
      </c>
      <c r="G1123">
        <v>-1316.57</v>
      </c>
      <c r="H1123">
        <v>-3402.24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-6619.1</v>
      </c>
      <c r="P1123">
        <v>1234.29</v>
      </c>
      <c r="Q1123">
        <v>21.776499999999999</v>
      </c>
      <c r="R1123">
        <v>-7514.8</v>
      </c>
      <c r="S1123">
        <v>1154.51</v>
      </c>
      <c r="T1123">
        <v>-2300.15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-8678.17</v>
      </c>
      <c r="G1124">
        <v>-1373.81</v>
      </c>
      <c r="H1124">
        <v>-3143.43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-6881.96</v>
      </c>
      <c r="P1124">
        <v>961.79399999999998</v>
      </c>
      <c r="Q1124">
        <v>-52.419699999999999</v>
      </c>
      <c r="R1124">
        <v>-7414.01</v>
      </c>
      <c r="S1124">
        <v>1145.6400000000001</v>
      </c>
      <c r="T1124">
        <v>-2260.64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-8529.01</v>
      </c>
      <c r="G1125">
        <v>-1382.67</v>
      </c>
      <c r="H1125">
        <v>-3050.74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-7014.15</v>
      </c>
      <c r="P1125">
        <v>448.97899999999998</v>
      </c>
      <c r="Q1125">
        <v>-170.93700000000001</v>
      </c>
      <c r="R1125">
        <v>-7356.78</v>
      </c>
      <c r="S1125">
        <v>1145.6400000000001</v>
      </c>
      <c r="T1125">
        <v>-2251.7800000000002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-8462.92</v>
      </c>
      <c r="G1126">
        <v>-1443.96</v>
      </c>
      <c r="H1126">
        <v>-2858.02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-7246.38</v>
      </c>
      <c r="P1126">
        <v>-51.677999999999997</v>
      </c>
      <c r="Q1126">
        <v>-412.02600000000001</v>
      </c>
      <c r="R1126">
        <v>-7286.63</v>
      </c>
      <c r="S1126">
        <v>1145.6400000000001</v>
      </c>
      <c r="T1126">
        <v>-2251.7800000000002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-8392.77</v>
      </c>
      <c r="G1127">
        <v>-1584.26</v>
      </c>
      <c r="H1127">
        <v>-2896.78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-7400.34</v>
      </c>
      <c r="P1127">
        <v>-188.66399999999999</v>
      </c>
      <c r="Q1127">
        <v>-382.12799999999999</v>
      </c>
      <c r="R1127">
        <v>-7268.91</v>
      </c>
      <c r="S1127">
        <v>1145.6400000000001</v>
      </c>
      <c r="T1127">
        <v>-2313.0700000000002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-8283.11</v>
      </c>
      <c r="G1128">
        <v>-1680.99</v>
      </c>
      <c r="H1128">
        <v>-2923.36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-7457.57</v>
      </c>
      <c r="P1128">
        <v>-258.81299999999999</v>
      </c>
      <c r="Q1128">
        <v>-324.89999999999998</v>
      </c>
      <c r="R1128">
        <v>-7207.62</v>
      </c>
      <c r="S1128">
        <v>1145.6400000000001</v>
      </c>
      <c r="T1128">
        <v>-2300.15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-8317.82</v>
      </c>
      <c r="G1129">
        <v>-1790.65</v>
      </c>
      <c r="H1129">
        <v>-2831.43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-7405.14</v>
      </c>
      <c r="P1129">
        <v>-276.53500000000003</v>
      </c>
      <c r="Q1129">
        <v>-377.33</v>
      </c>
      <c r="R1129">
        <v>-7097.96</v>
      </c>
      <c r="S1129">
        <v>1115</v>
      </c>
      <c r="T1129">
        <v>-2321.9299999999998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-8427.48</v>
      </c>
      <c r="G1130">
        <v>-1725.29</v>
      </c>
      <c r="H1130">
        <v>-2835.5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-7540.65</v>
      </c>
      <c r="P1130">
        <v>-337.82600000000002</v>
      </c>
      <c r="Q1130">
        <v>-517.63300000000004</v>
      </c>
      <c r="R1130">
        <v>-7010.09</v>
      </c>
      <c r="S1130">
        <v>1106.1400000000001</v>
      </c>
      <c r="T1130">
        <v>-2330.79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-8454.0499999999993</v>
      </c>
      <c r="G1131">
        <v>-1698.71</v>
      </c>
      <c r="H1131">
        <v>-2783.06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-7523.65</v>
      </c>
      <c r="P1131">
        <v>-539.42399999999998</v>
      </c>
      <c r="Q1131">
        <v>-767.59500000000003</v>
      </c>
      <c r="R1131">
        <v>-6961.73</v>
      </c>
      <c r="S1131">
        <v>1136.78</v>
      </c>
      <c r="T1131">
        <v>-2300.14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-8484.7000000000007</v>
      </c>
      <c r="G1132">
        <v>-1637.42</v>
      </c>
      <c r="H1132">
        <v>-2795.99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-7444.64</v>
      </c>
      <c r="P1132">
        <v>-531.279</v>
      </c>
      <c r="Q1132">
        <v>-768.30899999999997</v>
      </c>
      <c r="R1132">
        <v>-7014.16</v>
      </c>
      <c r="S1132">
        <v>1084.3499999999999</v>
      </c>
      <c r="T1132">
        <v>-2321.9299999999998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-8524.2099999999991</v>
      </c>
      <c r="G1133">
        <v>-1558.41</v>
      </c>
      <c r="H1133">
        <v>-2804.85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-7396.28</v>
      </c>
      <c r="P1133">
        <v>-329.67500000000001</v>
      </c>
      <c r="Q1133">
        <v>-689.29700000000003</v>
      </c>
      <c r="R1133">
        <v>-7062.53</v>
      </c>
      <c r="S1133">
        <v>1097.28</v>
      </c>
      <c r="T1133">
        <v>-2330.79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-8563.7099999999991</v>
      </c>
      <c r="G1134">
        <v>-1448.75</v>
      </c>
      <c r="H1134">
        <v>-2804.85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-7663.26</v>
      </c>
      <c r="P1134">
        <v>-31.343699999999998</v>
      </c>
      <c r="Q1134">
        <v>-702.23299999999995</v>
      </c>
      <c r="R1134">
        <v>-7132.68</v>
      </c>
      <c r="S1134">
        <v>1075.49</v>
      </c>
      <c r="T1134">
        <v>-2361.44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-8572.57</v>
      </c>
      <c r="G1135">
        <v>-1452.83</v>
      </c>
      <c r="H1135">
        <v>-2866.15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-7865.56</v>
      </c>
      <c r="P1135">
        <v>223.40199999999999</v>
      </c>
      <c r="Q1135">
        <v>-649.79</v>
      </c>
      <c r="R1135">
        <v>-7211.69</v>
      </c>
      <c r="S1135">
        <v>1097.28</v>
      </c>
      <c r="T1135">
        <v>-2400.9499999999998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-8296.7199999999993</v>
      </c>
      <c r="G1136">
        <v>-1553.63</v>
      </c>
      <c r="H1136">
        <v>-3098.41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-7870.34</v>
      </c>
      <c r="P1136">
        <v>399.13499999999999</v>
      </c>
      <c r="Q1136">
        <v>-570.779</v>
      </c>
      <c r="R1136">
        <v>-7260.05</v>
      </c>
      <c r="S1136">
        <v>1136.79</v>
      </c>
      <c r="T1136">
        <v>-2409.8000000000002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-8155.72</v>
      </c>
      <c r="G1137">
        <v>-1672.15</v>
      </c>
      <c r="H1137">
        <v>-3374.95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-7830.83</v>
      </c>
      <c r="P1137">
        <v>587.80799999999999</v>
      </c>
      <c r="Q1137">
        <v>-522.41800000000001</v>
      </c>
      <c r="R1137">
        <v>-7360.86</v>
      </c>
      <c r="S1137">
        <v>1145.6400000000001</v>
      </c>
      <c r="T1137">
        <v>-2440.4499999999998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-8229.9699999999993</v>
      </c>
      <c r="G1138">
        <v>-1760.01</v>
      </c>
      <c r="H1138">
        <v>-3620.84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-7791.32</v>
      </c>
      <c r="P1138">
        <v>877.29</v>
      </c>
      <c r="Q1138">
        <v>-513.56399999999996</v>
      </c>
      <c r="R1138">
        <v>-7387.42</v>
      </c>
      <c r="S1138">
        <v>1084.3399999999999</v>
      </c>
      <c r="T1138">
        <v>-2479.96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-8440.44</v>
      </c>
      <c r="G1139">
        <v>-1808.37</v>
      </c>
      <c r="H1139">
        <v>-3765.91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-7721.17</v>
      </c>
      <c r="P1139">
        <v>1132.03</v>
      </c>
      <c r="Q1139">
        <v>-544.21600000000001</v>
      </c>
      <c r="R1139">
        <v>-7387.42</v>
      </c>
      <c r="S1139">
        <v>1066.6300000000001</v>
      </c>
      <c r="T1139">
        <v>-2458.16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-8585.52</v>
      </c>
      <c r="G1140">
        <v>-1786.57</v>
      </c>
      <c r="H1140">
        <v>-3761.82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-7580.85</v>
      </c>
      <c r="P1140">
        <v>1154.5</v>
      </c>
      <c r="Q1140">
        <v>-614.37400000000002</v>
      </c>
      <c r="R1140">
        <v>-7326.12</v>
      </c>
      <c r="S1140">
        <v>1035.98</v>
      </c>
      <c r="T1140">
        <v>-2449.31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-8673.3799999999992</v>
      </c>
      <c r="G1141">
        <v>-1777.72</v>
      </c>
      <c r="H1141">
        <v>-3722.32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-7484.14</v>
      </c>
      <c r="P1141">
        <v>1206.95</v>
      </c>
      <c r="Q1141">
        <v>-632.07899999999995</v>
      </c>
      <c r="R1141">
        <v>-7277.76</v>
      </c>
      <c r="S1141">
        <v>1027.1300000000001</v>
      </c>
      <c r="T1141">
        <v>-2510.61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-8813.7000000000007</v>
      </c>
      <c r="G1142">
        <v>-1716.41</v>
      </c>
      <c r="H1142">
        <v>-3590.85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-7405.12</v>
      </c>
      <c r="P1142">
        <v>1163.3399999999999</v>
      </c>
      <c r="Q1142">
        <v>-785.35</v>
      </c>
      <c r="R1142">
        <v>-7207.6</v>
      </c>
      <c r="S1142">
        <v>996.47400000000005</v>
      </c>
      <c r="T1142">
        <v>-2528.3200000000002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-8879.76</v>
      </c>
      <c r="G1143">
        <v>-1668.06</v>
      </c>
      <c r="H1143">
        <v>-3524.79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-7264.8</v>
      </c>
      <c r="P1143">
        <v>1114.99</v>
      </c>
      <c r="Q1143">
        <v>-860.25800000000004</v>
      </c>
      <c r="R1143">
        <v>-7220.55</v>
      </c>
      <c r="S1143">
        <v>987.62300000000005</v>
      </c>
      <c r="T1143">
        <v>-2528.3200000000002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-8949.92</v>
      </c>
      <c r="G1144">
        <v>-1659.21</v>
      </c>
      <c r="H1144">
        <v>-3485.28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-7045.47</v>
      </c>
      <c r="P1144">
        <v>1106.1400000000001</v>
      </c>
      <c r="Q1144">
        <v>-899.76400000000001</v>
      </c>
      <c r="R1144">
        <v>-7229.4</v>
      </c>
      <c r="S1144">
        <v>956.96799999999996</v>
      </c>
      <c r="T1144">
        <v>-2620.2800000000002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-9028.93</v>
      </c>
      <c r="G1145">
        <v>-1659.21</v>
      </c>
      <c r="H1145">
        <v>-3599.06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-7023.03</v>
      </c>
      <c r="P1145">
        <v>1075.48</v>
      </c>
      <c r="Q1145">
        <v>-816.64400000000001</v>
      </c>
      <c r="R1145">
        <v>-7198.75</v>
      </c>
      <c r="S1145">
        <v>978.77499999999998</v>
      </c>
      <c r="T1145">
        <v>-2677.49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-9138.6</v>
      </c>
      <c r="G1146">
        <v>-1628.55</v>
      </c>
      <c r="H1146">
        <v>-3787.74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-7123.85</v>
      </c>
      <c r="P1146">
        <v>1066.6300000000001</v>
      </c>
      <c r="Q1146">
        <v>-698.12699999999995</v>
      </c>
      <c r="R1146">
        <v>-7251.21</v>
      </c>
      <c r="S1146">
        <v>987.62300000000005</v>
      </c>
      <c r="T1146">
        <v>-2686.34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-9318.43</v>
      </c>
      <c r="G1147">
        <v>-1558.39</v>
      </c>
      <c r="H1147">
        <v>-3893.29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-7334.34</v>
      </c>
      <c r="P1147">
        <v>1097.29</v>
      </c>
      <c r="Q1147">
        <v>-456.97800000000001</v>
      </c>
      <c r="R1147">
        <v>-7544.83</v>
      </c>
      <c r="S1147">
        <v>956.96500000000003</v>
      </c>
      <c r="T1147">
        <v>-2625.02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-9577.2800000000007</v>
      </c>
      <c r="G1148">
        <v>-1540.69</v>
      </c>
      <c r="H1148">
        <v>-3696.38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-7632.69</v>
      </c>
      <c r="P1148">
        <v>768.89099999999996</v>
      </c>
      <c r="Q1148">
        <v>-272.41399999999999</v>
      </c>
      <c r="R1148">
        <v>-7992.36</v>
      </c>
      <c r="S1148">
        <v>978.77700000000004</v>
      </c>
      <c r="T1148">
        <v>-2637.98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-9700.52</v>
      </c>
      <c r="G1149">
        <v>-1295.42</v>
      </c>
      <c r="H1149">
        <v>-3634.45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-7948.74</v>
      </c>
      <c r="P1149">
        <v>548.94600000000003</v>
      </c>
      <c r="Q1149">
        <v>-359.66800000000001</v>
      </c>
      <c r="R1149">
        <v>-8435.77</v>
      </c>
      <c r="S1149">
        <v>956.96400000000006</v>
      </c>
      <c r="T1149">
        <v>-2769.47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-9779.5300000000007</v>
      </c>
      <c r="G1150">
        <v>-1071.3499999999999</v>
      </c>
      <c r="H1150">
        <v>-3665.11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-8203.4599999999991</v>
      </c>
      <c r="P1150">
        <v>574.88499999999999</v>
      </c>
      <c r="Q1150">
        <v>-732.31399999999996</v>
      </c>
      <c r="R1150">
        <v>-8747.69</v>
      </c>
      <c r="S1150">
        <v>948.11800000000005</v>
      </c>
      <c r="T1150">
        <v>-3019.47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-9919.8700000000008</v>
      </c>
      <c r="G1151">
        <v>-1088.45</v>
      </c>
      <c r="H1151">
        <v>-3765.94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-8379.17</v>
      </c>
      <c r="P1151">
        <v>531.25199999999995</v>
      </c>
      <c r="Q1151">
        <v>-982.91</v>
      </c>
      <c r="R1151">
        <v>-8870.92</v>
      </c>
      <c r="S1151">
        <v>978.78</v>
      </c>
      <c r="T1151">
        <v>-3234.69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-10108.6</v>
      </c>
      <c r="G1152">
        <v>-1044.81</v>
      </c>
      <c r="H1152">
        <v>-3853.8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-8659.85</v>
      </c>
      <c r="P1152">
        <v>574.88800000000003</v>
      </c>
      <c r="Q1152">
        <v>-1119.1099999999999</v>
      </c>
      <c r="R1152">
        <v>-8949.93</v>
      </c>
      <c r="S1152">
        <v>987.62300000000005</v>
      </c>
      <c r="T1152">
        <v>-3248.25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-10306.1</v>
      </c>
      <c r="G1153">
        <v>-873.81399999999996</v>
      </c>
      <c r="H1153">
        <v>-3932.81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-8945.23</v>
      </c>
      <c r="P1153">
        <v>592.57399999999996</v>
      </c>
      <c r="Q1153">
        <v>-1022.99</v>
      </c>
      <c r="R1153">
        <v>-9120.93</v>
      </c>
      <c r="S1153">
        <v>987.62300000000005</v>
      </c>
      <c r="T1153">
        <v>-3055.43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-10411.6</v>
      </c>
      <c r="G1154">
        <v>-829.60400000000004</v>
      </c>
      <c r="H1154">
        <v>-4042.48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-9313.76</v>
      </c>
      <c r="P1154">
        <v>531.24699999999996</v>
      </c>
      <c r="Q1154">
        <v>-803.64200000000005</v>
      </c>
      <c r="R1154">
        <v>-9471.7800000000007</v>
      </c>
      <c r="S1154">
        <v>926.29600000000005</v>
      </c>
      <c r="T1154">
        <v>-2787.73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-10429.299999999999</v>
      </c>
      <c r="G1155">
        <v>-952.26099999999997</v>
      </c>
      <c r="H1155">
        <v>-4099.67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-9555.49</v>
      </c>
      <c r="P1155">
        <v>574.89300000000003</v>
      </c>
      <c r="Q1155">
        <v>-505.28</v>
      </c>
      <c r="R1155">
        <v>-9866.84</v>
      </c>
      <c r="S1155">
        <v>847.28499999999997</v>
      </c>
      <c r="T1155">
        <v>-2664.51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-10306.6</v>
      </c>
      <c r="G1156">
        <v>-926.29399999999998</v>
      </c>
      <c r="H1156">
        <v>-4231.17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-9507.7000000000007</v>
      </c>
      <c r="P1156">
        <v>807.22799999999995</v>
      </c>
      <c r="Q1156">
        <v>-495.88400000000001</v>
      </c>
      <c r="R1156">
        <v>-10292.6</v>
      </c>
      <c r="S1156">
        <v>737.60900000000004</v>
      </c>
      <c r="T1156">
        <v>-2769.49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-10301.9</v>
      </c>
      <c r="G1157">
        <v>-816.61699999999996</v>
      </c>
      <c r="H1157">
        <v>-4113.21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-9297.19</v>
      </c>
      <c r="P1157">
        <v>1114.43</v>
      </c>
      <c r="Q1157">
        <v>-820.21900000000005</v>
      </c>
      <c r="R1157">
        <v>-10604.5</v>
      </c>
      <c r="S1157">
        <v>649.75800000000004</v>
      </c>
      <c r="T1157">
        <v>-3019.51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-10525.5</v>
      </c>
      <c r="G1158">
        <v>-667.43299999999999</v>
      </c>
      <c r="H1158">
        <v>-3915.68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-9213.49</v>
      </c>
      <c r="P1158">
        <v>1277.1500000000001</v>
      </c>
      <c r="Q1158">
        <v>-1092.6099999999999</v>
      </c>
      <c r="R1158">
        <v>-10635.7</v>
      </c>
      <c r="S1158">
        <v>570.74599999999998</v>
      </c>
      <c r="T1158">
        <v>-3296.05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-10832.7</v>
      </c>
      <c r="G1159">
        <v>-478.74400000000003</v>
      </c>
      <c r="H1159">
        <v>-3656.81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-9204.65</v>
      </c>
      <c r="P1159">
        <v>1211.6600000000001</v>
      </c>
      <c r="Q1159">
        <v>-992.30799999999999</v>
      </c>
      <c r="R1159">
        <v>-10565.5</v>
      </c>
      <c r="S1159">
        <v>430.40100000000001</v>
      </c>
      <c r="T1159">
        <v>-3419.25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-11240.7</v>
      </c>
      <c r="G1160">
        <v>-127.876</v>
      </c>
      <c r="H1160">
        <v>-3564.28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-9357.99</v>
      </c>
      <c r="P1160">
        <v>909.13699999999994</v>
      </c>
      <c r="Q1160">
        <v>-580.10400000000004</v>
      </c>
      <c r="R1160">
        <v>-10455.799999999999</v>
      </c>
      <c r="S1160">
        <v>333.714</v>
      </c>
      <c r="T1160">
        <v>-3314.26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-11828.6</v>
      </c>
      <c r="G1161">
        <v>359.18599999999998</v>
      </c>
      <c r="H1161">
        <v>-3494.11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-9402.17</v>
      </c>
      <c r="P1161">
        <v>706.92899999999997</v>
      </c>
      <c r="Q1161">
        <v>-106.036</v>
      </c>
      <c r="R1161">
        <v>-10460</v>
      </c>
      <c r="S1161">
        <v>254.702</v>
      </c>
      <c r="T1161">
        <v>-3002.89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-12552.7</v>
      </c>
      <c r="G1162">
        <v>1026.1099999999999</v>
      </c>
      <c r="H1162">
        <v>-3415.09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-9310.17</v>
      </c>
      <c r="P1162">
        <v>610.245</v>
      </c>
      <c r="Q1162">
        <v>92.008300000000006</v>
      </c>
      <c r="R1162">
        <v>-10591.5</v>
      </c>
      <c r="S1162">
        <v>114.352</v>
      </c>
      <c r="T1162">
        <v>-2678.01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-13364.7</v>
      </c>
      <c r="G1163">
        <v>1859.89</v>
      </c>
      <c r="H1163">
        <v>-3673.46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-9099.64</v>
      </c>
      <c r="P1163">
        <v>929.94600000000003</v>
      </c>
      <c r="Q1163">
        <v>149.185</v>
      </c>
      <c r="R1163">
        <v>-10626.8</v>
      </c>
      <c r="S1163">
        <v>-43.6708</v>
      </c>
      <c r="T1163">
        <v>-2638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-14409</v>
      </c>
      <c r="G1164">
        <v>2913.04</v>
      </c>
      <c r="H1164">
        <v>-4121.0200000000004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-9046.6299999999992</v>
      </c>
      <c r="P1164">
        <v>751.09100000000001</v>
      </c>
      <c r="Q1164">
        <v>372.71499999999997</v>
      </c>
      <c r="R1164">
        <v>-10504.1</v>
      </c>
      <c r="S1164">
        <v>-140.351</v>
      </c>
      <c r="T1164">
        <v>-2892.2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-15668.5</v>
      </c>
      <c r="G1165">
        <v>3988.52</v>
      </c>
      <c r="H1165">
        <v>-4257.7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-9046.6299999999992</v>
      </c>
      <c r="P1165">
        <v>119.497</v>
      </c>
      <c r="Q1165">
        <v>1109.33</v>
      </c>
      <c r="R1165">
        <v>-10591.5</v>
      </c>
      <c r="S1165">
        <v>-158.02000000000001</v>
      </c>
      <c r="T1165">
        <v>-3024.21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-16573.400000000001</v>
      </c>
      <c r="G1166">
        <v>4779.13</v>
      </c>
      <c r="H1166">
        <v>-4419.8900000000003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-9445.3700000000008</v>
      </c>
      <c r="P1166">
        <v>-591.60500000000002</v>
      </c>
      <c r="Q1166">
        <v>1886.44</v>
      </c>
      <c r="R1166">
        <v>-11117.6</v>
      </c>
      <c r="S1166">
        <v>-219.364</v>
      </c>
      <c r="T1166">
        <v>-2919.19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-17087.5</v>
      </c>
      <c r="G1167">
        <v>4999.46</v>
      </c>
      <c r="H1167">
        <v>-4218.67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-10204.299999999999</v>
      </c>
      <c r="P1167">
        <v>-903.95799999999997</v>
      </c>
      <c r="Q1167">
        <v>2023.58</v>
      </c>
      <c r="R1167">
        <v>-11872.4</v>
      </c>
      <c r="S1167">
        <v>-421.06700000000001</v>
      </c>
      <c r="T1167">
        <v>-2761.17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-17491.400000000001</v>
      </c>
      <c r="G1168">
        <v>5293.19</v>
      </c>
      <c r="H1168">
        <v>-3197.13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-10451.1</v>
      </c>
      <c r="P1168">
        <v>-1070.81</v>
      </c>
      <c r="Q1168">
        <v>1431.95</v>
      </c>
      <c r="R1168">
        <v>-12202.4</v>
      </c>
      <c r="S1168">
        <v>-688.77599999999995</v>
      </c>
      <c r="T1168">
        <v>-2787.19</v>
      </c>
    </row>
    <row r="1169" spans="1:20" x14ac:dyDescent="0.15">
      <c r="A1169">
        <v>1165</v>
      </c>
      <c r="B1169">
        <v>0</v>
      </c>
      <c r="C1169">
        <v>0</v>
      </c>
      <c r="D1169">
        <v>0</v>
      </c>
      <c r="E1169">
        <v>0</v>
      </c>
      <c r="F1169">
        <v>-17549</v>
      </c>
      <c r="G1169">
        <v>4851.2</v>
      </c>
      <c r="H1169">
        <v>-1911.1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-9211.15</v>
      </c>
      <c r="P1169">
        <v>-1290.19</v>
      </c>
      <c r="Q1169">
        <v>497.29399999999998</v>
      </c>
      <c r="R1169">
        <v>-11479.7</v>
      </c>
      <c r="S1169">
        <v>-842.61699999999996</v>
      </c>
      <c r="T1169">
        <v>-3172.94</v>
      </c>
    </row>
    <row r="1170" spans="1:20" x14ac:dyDescent="0.15">
      <c r="A1170">
        <v>1166</v>
      </c>
      <c r="B1170">
        <v>1</v>
      </c>
      <c r="C1170">
        <v>0</v>
      </c>
      <c r="D1170">
        <v>0</v>
      </c>
      <c r="E1170">
        <v>0</v>
      </c>
      <c r="F1170">
        <v>-16988</v>
      </c>
      <c r="G1170">
        <v>3259.34</v>
      </c>
      <c r="H1170">
        <v>-1312.95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-7530.06</v>
      </c>
      <c r="P1170">
        <v>-729.66</v>
      </c>
      <c r="Q1170">
        <v>-152.92099999999999</v>
      </c>
      <c r="R1170">
        <v>-10246.6</v>
      </c>
      <c r="S1170">
        <v>-838.43299999999999</v>
      </c>
      <c r="T1170">
        <v>-3370.94</v>
      </c>
    </row>
    <row r="1171" spans="1:20" x14ac:dyDescent="0.15">
      <c r="A1171">
        <v>1167</v>
      </c>
      <c r="B1171">
        <v>0</v>
      </c>
      <c r="C1171">
        <v>0</v>
      </c>
      <c r="D1171">
        <v>0</v>
      </c>
      <c r="E1171">
        <v>0</v>
      </c>
      <c r="F1171">
        <v>-16154.2</v>
      </c>
      <c r="G1171">
        <v>-100.553</v>
      </c>
      <c r="H1171">
        <v>-2114.2600000000002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-6659.57</v>
      </c>
      <c r="P1171">
        <v>152.482</v>
      </c>
      <c r="Q1171">
        <v>-337.887</v>
      </c>
      <c r="R1171">
        <v>-9188.34</v>
      </c>
      <c r="S1171">
        <v>-890.95600000000002</v>
      </c>
      <c r="T1171">
        <v>-2845.25</v>
      </c>
    </row>
    <row r="1172" spans="1:20" x14ac:dyDescent="0.15">
      <c r="A1172">
        <v>1168</v>
      </c>
      <c r="B1172">
        <v>1</v>
      </c>
      <c r="C1172">
        <v>0</v>
      </c>
      <c r="D1172">
        <v>0</v>
      </c>
      <c r="E1172">
        <v>0</v>
      </c>
      <c r="F1172">
        <v>-15377.1</v>
      </c>
      <c r="G1172">
        <v>-3463.63</v>
      </c>
      <c r="H1172">
        <v>-2983.83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-6548.99</v>
      </c>
      <c r="P1172">
        <v>846.37599999999998</v>
      </c>
      <c r="Q1172">
        <v>-110.129</v>
      </c>
      <c r="R1172">
        <v>-8507.4599999999991</v>
      </c>
      <c r="S1172">
        <v>-1062</v>
      </c>
      <c r="T1172">
        <v>-1704.67</v>
      </c>
    </row>
    <row r="1173" spans="1:20" x14ac:dyDescent="0.15">
      <c r="A1173">
        <v>1169</v>
      </c>
      <c r="B1173">
        <v>0</v>
      </c>
      <c r="C1173">
        <v>0</v>
      </c>
      <c r="D1173">
        <v>0</v>
      </c>
      <c r="E1173">
        <v>0</v>
      </c>
      <c r="F1173">
        <v>-14810.6</v>
      </c>
      <c r="G1173">
        <v>-5322.6</v>
      </c>
      <c r="H1173">
        <v>-3497.85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-6741.88</v>
      </c>
      <c r="P1173">
        <v>1233.04</v>
      </c>
      <c r="Q1173">
        <v>389.983</v>
      </c>
      <c r="R1173">
        <v>-8283.01</v>
      </c>
      <c r="S1173">
        <v>-1259.53</v>
      </c>
      <c r="T1173">
        <v>-593.88</v>
      </c>
    </row>
    <row r="1174" spans="1:20" x14ac:dyDescent="0.15">
      <c r="A1174">
        <v>1170</v>
      </c>
      <c r="B1174">
        <v>1</v>
      </c>
      <c r="C1174">
        <v>0</v>
      </c>
      <c r="D1174">
        <v>0</v>
      </c>
      <c r="E1174">
        <v>0</v>
      </c>
      <c r="F1174">
        <v>-14787.9</v>
      </c>
      <c r="G1174">
        <v>-4851.5600000000004</v>
      </c>
      <c r="H1174">
        <v>-2858.67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-6978.92</v>
      </c>
      <c r="P1174">
        <v>1211.6300000000001</v>
      </c>
      <c r="Q1174">
        <v>1035.0999999999999</v>
      </c>
      <c r="R1174">
        <v>-8593.99</v>
      </c>
      <c r="S1174">
        <v>-1457.05</v>
      </c>
      <c r="T1174">
        <v>-324.86599999999999</v>
      </c>
    </row>
    <row r="1175" spans="1:20" x14ac:dyDescent="0.15">
      <c r="A1175">
        <v>1171</v>
      </c>
      <c r="B1175">
        <v>0</v>
      </c>
      <c r="C1175">
        <v>0</v>
      </c>
      <c r="D1175">
        <v>0</v>
      </c>
      <c r="E1175">
        <v>0</v>
      </c>
      <c r="F1175">
        <v>-14476.9</v>
      </c>
      <c r="G1175">
        <v>-2965.4</v>
      </c>
      <c r="H1175">
        <v>-1603.74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-7277.31</v>
      </c>
      <c r="P1175">
        <v>970.39300000000003</v>
      </c>
      <c r="Q1175">
        <v>1676.02</v>
      </c>
      <c r="R1175">
        <v>-9519.42</v>
      </c>
      <c r="S1175">
        <v>-1531.87</v>
      </c>
      <c r="T1175">
        <v>-960.303</v>
      </c>
    </row>
    <row r="1176" spans="1:20" x14ac:dyDescent="0.15">
      <c r="A1176">
        <v>1172</v>
      </c>
      <c r="B1176">
        <v>1</v>
      </c>
      <c r="C1176">
        <v>0</v>
      </c>
      <c r="D1176">
        <v>0</v>
      </c>
      <c r="E1176">
        <v>0</v>
      </c>
      <c r="F1176">
        <v>-13612.8</v>
      </c>
      <c r="G1176">
        <v>-1905.9</v>
      </c>
      <c r="H1176">
        <v>-413.95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-7746.75</v>
      </c>
      <c r="P1176">
        <v>571.13599999999997</v>
      </c>
      <c r="Q1176">
        <v>2062.66</v>
      </c>
      <c r="R1176">
        <v>-10586.1</v>
      </c>
      <c r="S1176">
        <v>-1510.01</v>
      </c>
      <c r="T1176">
        <v>-1759.24</v>
      </c>
    </row>
    <row r="1177" spans="1:20" x14ac:dyDescent="0.15">
      <c r="A1177">
        <v>1173</v>
      </c>
      <c r="B1177">
        <v>0</v>
      </c>
      <c r="C1177">
        <v>0</v>
      </c>
      <c r="D1177">
        <v>0</v>
      </c>
      <c r="E1177">
        <v>0</v>
      </c>
      <c r="F1177">
        <v>-12594.5</v>
      </c>
      <c r="G1177">
        <v>-1185.97</v>
      </c>
      <c r="H1177">
        <v>240.82499999999999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-8229.65</v>
      </c>
      <c r="P1177">
        <v>44.5336</v>
      </c>
      <c r="Q1177">
        <v>2041.22</v>
      </c>
      <c r="R1177">
        <v>-11468.6</v>
      </c>
      <c r="S1177">
        <v>-1562.55</v>
      </c>
      <c r="T1177">
        <v>-2457.31</v>
      </c>
    </row>
    <row r="1178" spans="1:20" x14ac:dyDescent="0.15">
      <c r="A1178">
        <v>1174</v>
      </c>
      <c r="B1178">
        <v>1</v>
      </c>
      <c r="C1178">
        <v>0</v>
      </c>
      <c r="D1178">
        <v>0</v>
      </c>
      <c r="E1178">
        <v>0</v>
      </c>
      <c r="F1178">
        <v>-11812.8</v>
      </c>
      <c r="G1178">
        <v>-904.404</v>
      </c>
      <c r="H1178">
        <v>386.22500000000002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-8795.76</v>
      </c>
      <c r="P1178">
        <v>-539.22500000000002</v>
      </c>
      <c r="Q1178">
        <v>1830.67</v>
      </c>
      <c r="R1178">
        <v>-12022.1</v>
      </c>
      <c r="S1178">
        <v>-1672.24</v>
      </c>
      <c r="T1178">
        <v>-2883.45</v>
      </c>
    </row>
    <row r="1179" spans="1:20" x14ac:dyDescent="0.15">
      <c r="A1179">
        <v>1175</v>
      </c>
      <c r="B1179">
        <v>0</v>
      </c>
      <c r="C1179">
        <v>0</v>
      </c>
      <c r="D1179">
        <v>0</v>
      </c>
      <c r="E1179">
        <v>0</v>
      </c>
      <c r="F1179">
        <v>-12482.4</v>
      </c>
      <c r="G1179">
        <v>-654.33600000000001</v>
      </c>
      <c r="H1179">
        <v>609.82100000000003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-10063.299999999999</v>
      </c>
      <c r="P1179">
        <v>-702.26599999999996</v>
      </c>
      <c r="Q1179">
        <v>1777.72</v>
      </c>
      <c r="R1179">
        <v>-12005.3</v>
      </c>
      <c r="S1179">
        <v>-1790.76</v>
      </c>
      <c r="T1179">
        <v>-2901.51</v>
      </c>
    </row>
    <row r="1180" spans="1:20" x14ac:dyDescent="0.15">
      <c r="A1180">
        <v>1176</v>
      </c>
      <c r="B1180">
        <v>1</v>
      </c>
      <c r="C1180">
        <v>0</v>
      </c>
      <c r="D1180">
        <v>0</v>
      </c>
      <c r="E1180">
        <v>0</v>
      </c>
      <c r="F1180">
        <v>-12076.3</v>
      </c>
      <c r="G1180">
        <v>-2157.38</v>
      </c>
      <c r="H1180">
        <v>671.58399999999995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-11433</v>
      </c>
      <c r="P1180">
        <v>-373.58100000000002</v>
      </c>
      <c r="Q1180">
        <v>1869.77</v>
      </c>
      <c r="R1180">
        <v>-11417.7</v>
      </c>
      <c r="S1180">
        <v>-1847.91</v>
      </c>
      <c r="T1180">
        <v>-2577.0300000000002</v>
      </c>
    </row>
    <row r="1181" spans="1:20" x14ac:dyDescent="0.15">
      <c r="A1181">
        <v>1177</v>
      </c>
      <c r="B1181">
        <v>0</v>
      </c>
      <c r="C1181">
        <v>0</v>
      </c>
      <c r="D1181">
        <v>0</v>
      </c>
      <c r="E1181">
        <v>0</v>
      </c>
      <c r="F1181">
        <v>-9528.3700000000008</v>
      </c>
      <c r="G1181">
        <v>-2668.69</v>
      </c>
      <c r="H1181">
        <v>-95.498900000000006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-11733</v>
      </c>
      <c r="P1181">
        <v>-92.434700000000007</v>
      </c>
      <c r="Q1181">
        <v>1742.82</v>
      </c>
      <c r="R1181">
        <v>-10583.9</v>
      </c>
      <c r="S1181">
        <v>-1887.42</v>
      </c>
      <c r="T1181">
        <v>-1997.88</v>
      </c>
    </row>
    <row r="1182" spans="1:20" x14ac:dyDescent="0.15">
      <c r="A1182">
        <v>1178</v>
      </c>
      <c r="B1182">
        <v>1</v>
      </c>
      <c r="C1182">
        <v>0</v>
      </c>
      <c r="D1182">
        <v>0</v>
      </c>
      <c r="E1182">
        <v>0</v>
      </c>
      <c r="F1182">
        <v>-5688.64</v>
      </c>
      <c r="G1182">
        <v>-998.70699999999999</v>
      </c>
      <c r="H1182">
        <v>-991.09100000000001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-11272.7</v>
      </c>
      <c r="P1182">
        <v>21.863399999999999</v>
      </c>
      <c r="Q1182">
        <v>1483.92</v>
      </c>
      <c r="R1182">
        <v>-9929.5300000000007</v>
      </c>
      <c r="S1182">
        <v>-2018.97</v>
      </c>
      <c r="T1182">
        <v>-1304.42</v>
      </c>
    </row>
    <row r="1183" spans="1:20" x14ac:dyDescent="0.15">
      <c r="A1183">
        <v>1179</v>
      </c>
      <c r="B1183">
        <v>0</v>
      </c>
      <c r="C1183">
        <v>0</v>
      </c>
      <c r="D1183">
        <v>0</v>
      </c>
      <c r="E1183">
        <v>0</v>
      </c>
      <c r="F1183">
        <v>-1987.77</v>
      </c>
      <c r="G1183">
        <v>314.928</v>
      </c>
      <c r="H1183">
        <v>-724.875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-10342.6</v>
      </c>
      <c r="P1183">
        <v>-83.2346</v>
      </c>
      <c r="Q1183">
        <v>1115.33</v>
      </c>
      <c r="R1183">
        <v>-9490.3700000000008</v>
      </c>
      <c r="S1183">
        <v>-2177</v>
      </c>
      <c r="T1183">
        <v>-838.79399999999998</v>
      </c>
    </row>
    <row r="1184" spans="1:20" x14ac:dyDescent="0.15">
      <c r="A1184">
        <v>1180</v>
      </c>
      <c r="B1184">
        <v>1</v>
      </c>
      <c r="C1184">
        <v>0</v>
      </c>
      <c r="D1184">
        <v>0</v>
      </c>
      <c r="E1184">
        <v>0</v>
      </c>
      <c r="F1184">
        <v>-1369.26</v>
      </c>
      <c r="G1184">
        <v>-2454.13</v>
      </c>
      <c r="H1184">
        <v>-1727.95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-9346.1200000000008</v>
      </c>
      <c r="P1184">
        <v>-394.68599999999998</v>
      </c>
      <c r="Q1184">
        <v>812.32799999999997</v>
      </c>
      <c r="R1184">
        <v>-9218.06</v>
      </c>
      <c r="S1184">
        <v>-2365.6999999999998</v>
      </c>
      <c r="T1184">
        <v>-842.65099999999995</v>
      </c>
    </row>
    <row r="1185" spans="1:20" x14ac:dyDescent="0.15">
      <c r="A1185">
        <v>1181</v>
      </c>
      <c r="B1185">
        <v>0</v>
      </c>
      <c r="C1185">
        <v>0</v>
      </c>
      <c r="D1185">
        <v>0</v>
      </c>
      <c r="E1185">
        <v>0</v>
      </c>
      <c r="F1185">
        <v>-3386.11</v>
      </c>
      <c r="G1185">
        <v>-894.18200000000002</v>
      </c>
      <c r="H1185">
        <v>-3220.34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-8389.16</v>
      </c>
      <c r="P1185">
        <v>-596.80499999999995</v>
      </c>
      <c r="Q1185">
        <v>781.28</v>
      </c>
      <c r="R1185">
        <v>-9073.08</v>
      </c>
      <c r="S1185">
        <v>-2501.86</v>
      </c>
      <c r="T1185">
        <v>-1268.03</v>
      </c>
    </row>
    <row r="1186" spans="1:20" x14ac:dyDescent="0.15">
      <c r="A1186">
        <v>1182</v>
      </c>
      <c r="B1186">
        <v>1</v>
      </c>
      <c r="C1186">
        <v>0</v>
      </c>
      <c r="D1186">
        <v>0</v>
      </c>
      <c r="E1186">
        <v>0</v>
      </c>
      <c r="F1186">
        <v>-3766.37</v>
      </c>
      <c r="G1186">
        <v>2779.14</v>
      </c>
      <c r="H1186">
        <v>-2327.9499999999998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-8024.08</v>
      </c>
      <c r="P1186">
        <v>-785.51499999999999</v>
      </c>
      <c r="Q1186">
        <v>790.09900000000005</v>
      </c>
      <c r="R1186">
        <v>-8954.57</v>
      </c>
      <c r="S1186">
        <v>-2589.69</v>
      </c>
      <c r="T1186">
        <v>-1689.55</v>
      </c>
    </row>
    <row r="1187" spans="1:20" x14ac:dyDescent="0.15">
      <c r="A1187">
        <v>1183</v>
      </c>
      <c r="B1187">
        <v>0</v>
      </c>
      <c r="C1187">
        <v>0</v>
      </c>
      <c r="D1187">
        <v>0</v>
      </c>
      <c r="E1187">
        <v>0</v>
      </c>
      <c r="F1187">
        <v>-3283.83</v>
      </c>
      <c r="G1187">
        <v>5199.54</v>
      </c>
      <c r="H1187">
        <v>-1514.93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-7980</v>
      </c>
      <c r="P1187">
        <v>-798.91600000000005</v>
      </c>
      <c r="Q1187">
        <v>759.41099999999994</v>
      </c>
      <c r="R1187">
        <v>-8866.74</v>
      </c>
      <c r="S1187">
        <v>-2638.01</v>
      </c>
      <c r="T1187">
        <v>-1839.1</v>
      </c>
    </row>
    <row r="1188" spans="1:20" x14ac:dyDescent="0.15">
      <c r="A1188">
        <v>1184</v>
      </c>
      <c r="B1188">
        <v>1</v>
      </c>
      <c r="C1188">
        <v>0</v>
      </c>
      <c r="D1188">
        <v>0</v>
      </c>
      <c r="E1188">
        <v>0</v>
      </c>
      <c r="F1188">
        <v>-2822.82</v>
      </c>
      <c r="G1188">
        <v>5280.94</v>
      </c>
      <c r="H1188">
        <v>-1812.32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-7857.24</v>
      </c>
      <c r="P1188">
        <v>-790.09900000000005</v>
      </c>
      <c r="Q1188">
        <v>597.149</v>
      </c>
      <c r="R1188">
        <v>-8879.7900000000009</v>
      </c>
      <c r="S1188">
        <v>-2677.52</v>
      </c>
      <c r="T1188">
        <v>-1611.22</v>
      </c>
    </row>
    <row r="1189" spans="1:20" x14ac:dyDescent="0.15">
      <c r="A1189">
        <v>1185</v>
      </c>
      <c r="B1189">
        <v>0</v>
      </c>
      <c r="C1189">
        <v>0</v>
      </c>
      <c r="D1189">
        <v>0</v>
      </c>
      <c r="E1189">
        <v>0</v>
      </c>
      <c r="F1189">
        <v>-2296.19</v>
      </c>
      <c r="G1189">
        <v>3978.25</v>
      </c>
      <c r="H1189">
        <v>-2764.36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-7668.53</v>
      </c>
      <c r="P1189">
        <v>-851.47799999999995</v>
      </c>
      <c r="Q1189">
        <v>430.31099999999998</v>
      </c>
      <c r="R1189">
        <v>-8827.23</v>
      </c>
      <c r="S1189">
        <v>-2686.34</v>
      </c>
      <c r="T1189">
        <v>-1356.55</v>
      </c>
    </row>
    <row r="1190" spans="1:20" x14ac:dyDescent="0.15">
      <c r="A1190">
        <v>1186</v>
      </c>
      <c r="B1190">
        <v>1</v>
      </c>
      <c r="C1190">
        <v>0</v>
      </c>
      <c r="D1190">
        <v>0</v>
      </c>
      <c r="E1190">
        <v>0</v>
      </c>
      <c r="F1190">
        <v>-1773.8</v>
      </c>
      <c r="G1190">
        <v>2529.61</v>
      </c>
      <c r="H1190">
        <v>-3708.25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-7501.69</v>
      </c>
      <c r="P1190">
        <v>-1114.6300000000001</v>
      </c>
      <c r="Q1190">
        <v>302.97899999999998</v>
      </c>
      <c r="R1190">
        <v>-8717.5300000000007</v>
      </c>
      <c r="S1190">
        <v>-2594.27</v>
      </c>
      <c r="T1190">
        <v>-1211.5899999999999</v>
      </c>
    </row>
    <row r="1191" spans="1:20" x14ac:dyDescent="0.15">
      <c r="A1191">
        <v>1187</v>
      </c>
      <c r="B1191">
        <v>0</v>
      </c>
      <c r="C1191">
        <v>0</v>
      </c>
      <c r="D1191">
        <v>0</v>
      </c>
      <c r="E1191">
        <v>0</v>
      </c>
      <c r="F1191">
        <v>-1444.37</v>
      </c>
      <c r="G1191">
        <v>1076.72</v>
      </c>
      <c r="H1191">
        <v>-4371.3500000000004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-7405.05</v>
      </c>
      <c r="P1191">
        <v>-1277.22</v>
      </c>
      <c r="Q1191">
        <v>307.22500000000002</v>
      </c>
      <c r="R1191">
        <v>-8568.32</v>
      </c>
      <c r="S1191">
        <v>-2445.06</v>
      </c>
      <c r="T1191">
        <v>-1338.6</v>
      </c>
    </row>
    <row r="1192" spans="1:20" x14ac:dyDescent="0.15">
      <c r="A1192">
        <v>1188</v>
      </c>
      <c r="B1192">
        <v>1</v>
      </c>
      <c r="C1192">
        <v>0</v>
      </c>
      <c r="D1192">
        <v>0</v>
      </c>
      <c r="E1192">
        <v>0</v>
      </c>
      <c r="F1192">
        <v>-1689.58</v>
      </c>
      <c r="G1192">
        <v>-139.453</v>
      </c>
      <c r="H1192">
        <v>-4779.78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-7632.95</v>
      </c>
      <c r="P1192">
        <v>-1365.05</v>
      </c>
      <c r="Q1192">
        <v>254.65700000000001</v>
      </c>
      <c r="R1192">
        <v>-8471.68</v>
      </c>
      <c r="S1192">
        <v>-2287.04</v>
      </c>
      <c r="T1192">
        <v>-1474.75</v>
      </c>
    </row>
    <row r="1193" spans="1:20" x14ac:dyDescent="0.15">
      <c r="A1193">
        <v>1189</v>
      </c>
      <c r="B1193">
        <v>0</v>
      </c>
      <c r="C1193">
        <v>0</v>
      </c>
      <c r="D1193">
        <v>0</v>
      </c>
      <c r="E1193">
        <v>0</v>
      </c>
      <c r="F1193">
        <v>-2084.64</v>
      </c>
      <c r="G1193">
        <v>-609.89300000000003</v>
      </c>
      <c r="H1193">
        <v>-4920.49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-7734.15</v>
      </c>
      <c r="P1193">
        <v>-1413.36</v>
      </c>
      <c r="Q1193">
        <v>206.33799999999999</v>
      </c>
      <c r="R1193">
        <v>-8361.98</v>
      </c>
      <c r="S1193">
        <v>-2159.71</v>
      </c>
      <c r="T1193">
        <v>-1562.57</v>
      </c>
    </row>
    <row r="1194" spans="1:20" x14ac:dyDescent="0.15">
      <c r="A1194">
        <v>1190</v>
      </c>
      <c r="B1194">
        <v>1</v>
      </c>
      <c r="C1194">
        <v>0</v>
      </c>
      <c r="D1194">
        <v>0</v>
      </c>
      <c r="E1194">
        <v>0</v>
      </c>
      <c r="F1194">
        <v>-2295.54</v>
      </c>
      <c r="G1194">
        <v>-640.89099999999996</v>
      </c>
      <c r="H1194">
        <v>-4784.6499999999996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-7896.43</v>
      </c>
      <c r="P1194">
        <v>-1268.71</v>
      </c>
      <c r="Q1194">
        <v>258.91000000000003</v>
      </c>
      <c r="R1194">
        <v>-8212.77</v>
      </c>
      <c r="S1194">
        <v>-2010.5</v>
      </c>
      <c r="T1194">
        <v>-1518.81</v>
      </c>
    </row>
    <row r="1195" spans="1:20" x14ac:dyDescent="0.15">
      <c r="A1195">
        <v>1191</v>
      </c>
      <c r="B1195">
        <v>0</v>
      </c>
      <c r="C1195">
        <v>0</v>
      </c>
      <c r="D1195">
        <v>0</v>
      </c>
      <c r="E1195">
        <v>0</v>
      </c>
      <c r="F1195">
        <v>-2607.0300000000002</v>
      </c>
      <c r="G1195">
        <v>-509.30599999999998</v>
      </c>
      <c r="H1195">
        <v>-4740.59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-8063.26</v>
      </c>
      <c r="P1195">
        <v>-1101.8800000000001</v>
      </c>
      <c r="Q1195">
        <v>245.84100000000001</v>
      </c>
      <c r="R1195">
        <v>-8024.05</v>
      </c>
      <c r="S1195">
        <v>-1913.86</v>
      </c>
      <c r="T1195">
        <v>-1501.19</v>
      </c>
    </row>
    <row r="1196" spans="1:20" x14ac:dyDescent="0.15">
      <c r="A1196">
        <v>1192</v>
      </c>
      <c r="B1196">
        <v>1</v>
      </c>
      <c r="C1196">
        <v>0</v>
      </c>
      <c r="D1196">
        <v>0</v>
      </c>
      <c r="E1196">
        <v>0</v>
      </c>
      <c r="F1196">
        <v>-3116.05</v>
      </c>
      <c r="G1196">
        <v>-105.73099999999999</v>
      </c>
      <c r="H1196">
        <v>-4709.8999999999996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-8129.2</v>
      </c>
      <c r="P1196">
        <v>-943.85699999999997</v>
      </c>
      <c r="Q1196">
        <v>206.33600000000001</v>
      </c>
      <c r="R1196">
        <v>-7857.22</v>
      </c>
      <c r="S1196">
        <v>-1773.46</v>
      </c>
      <c r="T1196">
        <v>-1470.49</v>
      </c>
    </row>
    <row r="1197" spans="1:20" x14ac:dyDescent="0.15">
      <c r="A1197">
        <v>1193</v>
      </c>
      <c r="B1197">
        <v>0</v>
      </c>
      <c r="C1197">
        <v>0</v>
      </c>
      <c r="D1197">
        <v>0</v>
      </c>
      <c r="E1197">
        <v>0</v>
      </c>
      <c r="F1197">
        <v>-3730.52</v>
      </c>
      <c r="G1197">
        <v>767.36900000000003</v>
      </c>
      <c r="H1197">
        <v>-4332.75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-8199.41</v>
      </c>
      <c r="P1197">
        <v>-663.05499999999995</v>
      </c>
      <c r="Q1197">
        <v>166.83</v>
      </c>
      <c r="R1197">
        <v>-7699.2</v>
      </c>
      <c r="S1197">
        <v>-1676.83</v>
      </c>
      <c r="T1197">
        <v>-1492.38</v>
      </c>
    </row>
    <row r="1198" spans="1:20" x14ac:dyDescent="0.15">
      <c r="A1198">
        <v>1194</v>
      </c>
      <c r="B1198">
        <v>1</v>
      </c>
      <c r="C1198">
        <v>0</v>
      </c>
      <c r="D1198">
        <v>0</v>
      </c>
      <c r="E1198">
        <v>0</v>
      </c>
      <c r="F1198">
        <v>-4270.53</v>
      </c>
      <c r="G1198">
        <v>1294.58</v>
      </c>
      <c r="H1198">
        <v>-4288.42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-8155.63</v>
      </c>
      <c r="P1198">
        <v>-377.70499999999998</v>
      </c>
      <c r="Q1198">
        <v>96.628600000000006</v>
      </c>
      <c r="R1198">
        <v>-7571.87</v>
      </c>
      <c r="S1198">
        <v>-1597.82</v>
      </c>
      <c r="T1198">
        <v>-1562.58</v>
      </c>
    </row>
    <row r="1199" spans="1:20" x14ac:dyDescent="0.15">
      <c r="A1199">
        <v>1195</v>
      </c>
      <c r="B1199">
        <v>0</v>
      </c>
      <c r="C1199">
        <v>0</v>
      </c>
      <c r="D1199">
        <v>0</v>
      </c>
      <c r="E1199">
        <v>0</v>
      </c>
      <c r="F1199">
        <v>-4692.01</v>
      </c>
      <c r="G1199">
        <v>1290.58</v>
      </c>
      <c r="H1199">
        <v>-4183.25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-8168.71</v>
      </c>
      <c r="P1199">
        <v>-254.64699999999999</v>
      </c>
      <c r="Q1199">
        <v>109.706</v>
      </c>
      <c r="R1199">
        <v>-7484.05</v>
      </c>
      <c r="S1199">
        <v>-1457.41</v>
      </c>
      <c r="T1199">
        <v>-1610.89</v>
      </c>
    </row>
    <row r="1200" spans="1:20" x14ac:dyDescent="0.15">
      <c r="A1200">
        <v>1196</v>
      </c>
      <c r="B1200">
        <v>1</v>
      </c>
      <c r="C1200">
        <v>0</v>
      </c>
      <c r="D1200">
        <v>0</v>
      </c>
      <c r="E1200">
        <v>0</v>
      </c>
      <c r="F1200">
        <v>-4964.28</v>
      </c>
      <c r="G1200">
        <v>834.399</v>
      </c>
      <c r="H1200">
        <v>-4086.62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-8116.13</v>
      </c>
      <c r="P1200">
        <v>-359.81799999999998</v>
      </c>
      <c r="Q1200">
        <v>118.515</v>
      </c>
      <c r="R1200">
        <v>-7435.73</v>
      </c>
      <c r="S1200">
        <v>-1360.78</v>
      </c>
      <c r="T1200">
        <v>-1681.1</v>
      </c>
    </row>
    <row r="1201" spans="1:20" x14ac:dyDescent="0.15">
      <c r="A1201">
        <v>1197</v>
      </c>
      <c r="B1201">
        <v>0</v>
      </c>
      <c r="C1201">
        <v>0</v>
      </c>
      <c r="D1201">
        <v>0</v>
      </c>
      <c r="E1201">
        <v>0</v>
      </c>
      <c r="F1201">
        <v>-5354.8</v>
      </c>
      <c r="G1201">
        <v>434.80900000000003</v>
      </c>
      <c r="H1201">
        <v>-3946.22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-8006.42</v>
      </c>
      <c r="P1201">
        <v>96.115099999999998</v>
      </c>
      <c r="Q1201">
        <v>26.421500000000002</v>
      </c>
      <c r="R1201">
        <v>-7396.23</v>
      </c>
      <c r="S1201">
        <v>-1312.47</v>
      </c>
      <c r="T1201">
        <v>-1729.41</v>
      </c>
    </row>
    <row r="1202" spans="1:20" x14ac:dyDescent="0.15">
      <c r="A1202">
        <v>1198</v>
      </c>
      <c r="B1202">
        <v>1</v>
      </c>
      <c r="C1202">
        <v>0</v>
      </c>
      <c r="D1202">
        <v>0</v>
      </c>
      <c r="E1202">
        <v>0</v>
      </c>
      <c r="F1202">
        <v>-5727.97</v>
      </c>
      <c r="G1202">
        <v>509.03800000000001</v>
      </c>
      <c r="H1202">
        <v>-3910.99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-7857.2</v>
      </c>
      <c r="P1202">
        <v>390.52300000000002</v>
      </c>
      <c r="Q1202">
        <v>-122.795</v>
      </c>
      <c r="R1202">
        <v>-7387.42</v>
      </c>
      <c r="S1202">
        <v>-1242.27</v>
      </c>
      <c r="T1202">
        <v>-1707.52</v>
      </c>
    </row>
    <row r="1203" spans="1:20" x14ac:dyDescent="0.15">
      <c r="A1203">
        <v>1199</v>
      </c>
      <c r="B1203">
        <v>0</v>
      </c>
      <c r="C1203">
        <v>0</v>
      </c>
      <c r="D1203">
        <v>0</v>
      </c>
      <c r="E1203">
        <v>0</v>
      </c>
      <c r="F1203">
        <v>-6206.32</v>
      </c>
      <c r="G1203">
        <v>737.26499999999999</v>
      </c>
      <c r="H1203">
        <v>-4125.88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-7699.18</v>
      </c>
      <c r="P1203">
        <v>403.85500000000002</v>
      </c>
      <c r="Q1203">
        <v>-219.41900000000001</v>
      </c>
      <c r="R1203">
        <v>-7387.42</v>
      </c>
      <c r="S1203">
        <v>-1193.95</v>
      </c>
      <c r="T1203">
        <v>-1729.41</v>
      </c>
    </row>
    <row r="1204" spans="1:20" x14ac:dyDescent="0.15">
      <c r="A1204">
        <v>1200</v>
      </c>
      <c r="B1204">
        <v>1</v>
      </c>
      <c r="C1204">
        <v>0</v>
      </c>
      <c r="D1204">
        <v>0</v>
      </c>
      <c r="E1204">
        <v>0</v>
      </c>
      <c r="F1204">
        <v>-6750.59</v>
      </c>
      <c r="G1204">
        <v>882.19899999999996</v>
      </c>
      <c r="H1204">
        <v>-4433.12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-7633.26</v>
      </c>
      <c r="P1204">
        <v>517.85</v>
      </c>
      <c r="Q1204">
        <v>-267.73</v>
      </c>
      <c r="R1204">
        <v>-7448.82</v>
      </c>
      <c r="S1204">
        <v>-1154.45</v>
      </c>
      <c r="T1204">
        <v>-1738.22</v>
      </c>
    </row>
    <row r="1205" spans="1:20" x14ac:dyDescent="0.15">
      <c r="A1205">
        <v>1201</v>
      </c>
      <c r="B1205">
        <v>0</v>
      </c>
      <c r="C1205">
        <v>0</v>
      </c>
      <c r="D1205">
        <v>0</v>
      </c>
      <c r="E1205">
        <v>0</v>
      </c>
      <c r="F1205">
        <v>-7334.37</v>
      </c>
      <c r="G1205">
        <v>847.21100000000001</v>
      </c>
      <c r="H1205">
        <v>-4749.17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-7685.85</v>
      </c>
      <c r="P1205">
        <v>645.17200000000003</v>
      </c>
      <c r="Q1205">
        <v>-307.23500000000001</v>
      </c>
      <c r="R1205">
        <v>-7497.13</v>
      </c>
      <c r="S1205">
        <v>-1114.94</v>
      </c>
      <c r="T1205">
        <v>-1799.62</v>
      </c>
    </row>
    <row r="1206" spans="1:20" x14ac:dyDescent="0.15">
      <c r="A1206">
        <v>1202</v>
      </c>
      <c r="B1206">
        <v>1</v>
      </c>
      <c r="C1206">
        <v>0</v>
      </c>
      <c r="D1206">
        <v>0</v>
      </c>
      <c r="E1206">
        <v>0</v>
      </c>
      <c r="F1206">
        <v>-7896.26</v>
      </c>
      <c r="G1206">
        <v>676.09500000000003</v>
      </c>
      <c r="H1206">
        <v>-4973.1099999999997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-7672.76</v>
      </c>
      <c r="P1206">
        <v>671.58399999999995</v>
      </c>
      <c r="Q1206">
        <v>-346.74099999999999</v>
      </c>
      <c r="R1206">
        <v>-7567.34</v>
      </c>
      <c r="S1206">
        <v>-1106.1400000000001</v>
      </c>
      <c r="T1206">
        <v>-1878.63</v>
      </c>
    </row>
    <row r="1207" spans="1:20" x14ac:dyDescent="0.15">
      <c r="A1207">
        <v>1203</v>
      </c>
      <c r="B1207">
        <v>0</v>
      </c>
      <c r="C1207">
        <v>0</v>
      </c>
      <c r="D1207">
        <v>0</v>
      </c>
      <c r="E1207">
        <v>0</v>
      </c>
      <c r="F1207">
        <v>-8449.34</v>
      </c>
      <c r="G1207">
        <v>294.351</v>
      </c>
      <c r="H1207">
        <v>-5232.04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-7694.66</v>
      </c>
      <c r="P1207">
        <v>640.88099999999997</v>
      </c>
      <c r="Q1207">
        <v>-324.84199999999998</v>
      </c>
      <c r="R1207">
        <v>-7646.35</v>
      </c>
      <c r="S1207">
        <v>-1136.8399999999999</v>
      </c>
      <c r="T1207">
        <v>-1926.94</v>
      </c>
    </row>
    <row r="1208" spans="1:20" x14ac:dyDescent="0.15">
      <c r="A1208">
        <v>1204</v>
      </c>
      <c r="B1208">
        <v>1</v>
      </c>
      <c r="C1208">
        <v>0</v>
      </c>
      <c r="D1208">
        <v>0</v>
      </c>
      <c r="E1208">
        <v>0</v>
      </c>
      <c r="F1208">
        <v>-9033.11</v>
      </c>
      <c r="G1208">
        <v>-201.614</v>
      </c>
      <c r="H1208">
        <v>-5416.47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-7734.16</v>
      </c>
      <c r="P1208">
        <v>539.97</v>
      </c>
      <c r="Q1208">
        <v>-346.74200000000002</v>
      </c>
      <c r="R1208">
        <v>-7663.96</v>
      </c>
      <c r="S1208">
        <v>-1084.24</v>
      </c>
      <c r="T1208">
        <v>-1966.44</v>
      </c>
    </row>
    <row r="1209" spans="1:20" x14ac:dyDescent="0.15">
      <c r="A1209">
        <v>1205</v>
      </c>
      <c r="B1209">
        <v>0</v>
      </c>
      <c r="C1209">
        <v>0</v>
      </c>
      <c r="D1209">
        <v>0</v>
      </c>
      <c r="E1209">
        <v>0</v>
      </c>
      <c r="F1209">
        <v>-9564.2900000000009</v>
      </c>
      <c r="G1209">
        <v>-776.59400000000005</v>
      </c>
      <c r="H1209">
        <v>-5605.2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-7742.97</v>
      </c>
      <c r="P1209">
        <v>452.15699999999998</v>
      </c>
      <c r="Q1209">
        <v>-324.84100000000001</v>
      </c>
      <c r="R1209">
        <v>-7571.85</v>
      </c>
      <c r="S1209">
        <v>-1097.3399999999999</v>
      </c>
      <c r="T1209">
        <v>-1975.25</v>
      </c>
    </row>
    <row r="1210" spans="1:20" x14ac:dyDescent="0.15">
      <c r="A1210">
        <v>1206</v>
      </c>
      <c r="B1210">
        <v>1</v>
      </c>
      <c r="C1210">
        <v>0</v>
      </c>
      <c r="D1210">
        <v>0</v>
      </c>
      <c r="E1210">
        <v>0</v>
      </c>
      <c r="F1210">
        <v>-10170</v>
      </c>
      <c r="G1210">
        <v>-1277.06</v>
      </c>
      <c r="H1210">
        <v>-5741.32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-7681.56</v>
      </c>
      <c r="P1210">
        <v>342.44200000000001</v>
      </c>
      <c r="Q1210">
        <v>-377.44799999999998</v>
      </c>
      <c r="R1210">
        <v>-7545.44</v>
      </c>
      <c r="S1210">
        <v>-1106.1400000000001</v>
      </c>
      <c r="T1210">
        <v>-2005.95</v>
      </c>
    </row>
    <row r="1211" spans="1:20" x14ac:dyDescent="0.15">
      <c r="A1211">
        <v>1207</v>
      </c>
      <c r="B1211">
        <v>0</v>
      </c>
      <c r="C1211">
        <v>0</v>
      </c>
      <c r="D1211">
        <v>0</v>
      </c>
      <c r="E1211">
        <v>0</v>
      </c>
      <c r="F1211">
        <v>-10832.8</v>
      </c>
      <c r="G1211">
        <v>-1566.9</v>
      </c>
      <c r="H1211">
        <v>-5737.01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-7633.25</v>
      </c>
      <c r="P1211">
        <v>193.22</v>
      </c>
      <c r="Q1211">
        <v>-487.16399999999999</v>
      </c>
      <c r="R1211">
        <v>-7514.74</v>
      </c>
      <c r="S1211">
        <v>-1167.55</v>
      </c>
      <c r="T1211">
        <v>-2014.75</v>
      </c>
    </row>
    <row r="1212" spans="1:20" x14ac:dyDescent="0.15">
      <c r="A1212">
        <v>1208</v>
      </c>
      <c r="B1212">
        <v>1</v>
      </c>
      <c r="C1212">
        <v>0</v>
      </c>
      <c r="D1212">
        <v>0</v>
      </c>
      <c r="E1212">
        <v>0</v>
      </c>
      <c r="F1212">
        <v>-2446.21</v>
      </c>
      <c r="G1212">
        <v>-360.77199999999999</v>
      </c>
      <c r="H1212">
        <v>-1275.9000000000001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-7716.57</v>
      </c>
      <c r="P1212">
        <v>188.72499999999999</v>
      </c>
      <c r="Q1212">
        <v>-697.798</v>
      </c>
      <c r="R1212">
        <v>-7505.94</v>
      </c>
      <c r="S1212">
        <v>-1185.1500000000001</v>
      </c>
      <c r="T1212">
        <v>-2045.46</v>
      </c>
    </row>
    <row r="1213" spans="1:20" x14ac:dyDescent="0.15">
      <c r="A1213">
        <v>1209</v>
      </c>
      <c r="B1213">
        <v>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-7681.55</v>
      </c>
      <c r="P1213">
        <v>473.88200000000001</v>
      </c>
      <c r="Q1213">
        <v>-904.125</v>
      </c>
      <c r="R1213">
        <v>-7536.64</v>
      </c>
      <c r="S1213">
        <v>-1215.8499999999999</v>
      </c>
      <c r="T1213">
        <v>-2023.55</v>
      </c>
    </row>
    <row r="1214" spans="1:20" x14ac:dyDescent="0.15">
      <c r="A1214">
        <v>1210</v>
      </c>
      <c r="B1214">
        <v>1</v>
      </c>
      <c r="C1214">
        <v>0</v>
      </c>
      <c r="D1214">
        <v>0</v>
      </c>
      <c r="E1214">
        <v>0</v>
      </c>
      <c r="F1214">
        <v>-9488.52</v>
      </c>
      <c r="G1214">
        <v>-1504.65</v>
      </c>
      <c r="H1214">
        <v>-3776.98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-7756.08</v>
      </c>
      <c r="P1214">
        <v>491.65499999999997</v>
      </c>
      <c r="Q1214">
        <v>-948.11800000000005</v>
      </c>
      <c r="R1214">
        <v>-7576.15</v>
      </c>
      <c r="S1214">
        <v>-1224.6500000000001</v>
      </c>
      <c r="T1214">
        <v>-2106.87</v>
      </c>
    </row>
    <row r="1215" spans="1:20" x14ac:dyDescent="0.15">
      <c r="A1215">
        <v>1211</v>
      </c>
      <c r="B1215">
        <v>0</v>
      </c>
      <c r="C1215">
        <v>0</v>
      </c>
      <c r="D1215">
        <v>0</v>
      </c>
      <c r="E1215">
        <v>0</v>
      </c>
      <c r="F1215">
        <v>-12821.2</v>
      </c>
      <c r="G1215">
        <v>-1782.2</v>
      </c>
      <c r="H1215">
        <v>-4582.7299999999996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-7936.01</v>
      </c>
      <c r="P1215">
        <v>535.47500000000002</v>
      </c>
      <c r="Q1215">
        <v>-948.11800000000005</v>
      </c>
      <c r="R1215">
        <v>-7646.36</v>
      </c>
      <c r="S1215">
        <v>-1224.6500000000001</v>
      </c>
      <c r="T1215">
        <v>-2163.9699999999998</v>
      </c>
    </row>
    <row r="1216" spans="1:20" x14ac:dyDescent="0.15">
      <c r="A1216">
        <v>1212</v>
      </c>
      <c r="B1216">
        <v>1</v>
      </c>
      <c r="C1216">
        <v>0</v>
      </c>
      <c r="D1216">
        <v>0</v>
      </c>
      <c r="E1216">
        <v>0</v>
      </c>
      <c r="F1216">
        <v>-13734.1</v>
      </c>
      <c r="G1216">
        <v>-1615.38</v>
      </c>
      <c r="H1216">
        <v>-4104.3500000000004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-8041.41</v>
      </c>
      <c r="P1216">
        <v>583.77800000000002</v>
      </c>
      <c r="Q1216">
        <v>-1009.54</v>
      </c>
      <c r="R1216">
        <v>-7663.96</v>
      </c>
      <c r="S1216">
        <v>-1286.07</v>
      </c>
      <c r="T1216">
        <v>-2203.48</v>
      </c>
    </row>
    <row r="1217" spans="1:20" x14ac:dyDescent="0.15">
      <c r="A1217">
        <v>1213</v>
      </c>
      <c r="B1217">
        <v>0</v>
      </c>
      <c r="C1217">
        <v>0</v>
      </c>
      <c r="D1217">
        <v>0</v>
      </c>
      <c r="E1217">
        <v>0</v>
      </c>
      <c r="F1217">
        <v>-14620.8</v>
      </c>
      <c r="G1217">
        <v>-1641.62</v>
      </c>
      <c r="H1217">
        <v>-3560.06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-8151.13</v>
      </c>
      <c r="P1217">
        <v>623.28399999999999</v>
      </c>
      <c r="Q1217">
        <v>-1057.8399999999999</v>
      </c>
      <c r="R1217">
        <v>-7725.38</v>
      </c>
      <c r="S1217">
        <v>-1365.08</v>
      </c>
      <c r="T1217">
        <v>-2242.9899999999998</v>
      </c>
    </row>
    <row r="1218" spans="1:20" x14ac:dyDescent="0.15">
      <c r="A1218">
        <v>1214</v>
      </c>
      <c r="B1218">
        <v>1</v>
      </c>
      <c r="C1218">
        <v>0</v>
      </c>
      <c r="D1218">
        <v>0</v>
      </c>
      <c r="E1218">
        <v>0</v>
      </c>
      <c r="F1218">
        <v>-15612.8</v>
      </c>
      <c r="G1218">
        <v>-2211.9899999999998</v>
      </c>
      <c r="H1218">
        <v>-2914.85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-8208.23</v>
      </c>
      <c r="P1218">
        <v>632.07899999999995</v>
      </c>
      <c r="Q1218">
        <v>-1097.3399999999999</v>
      </c>
      <c r="R1218">
        <v>-7773.68</v>
      </c>
      <c r="S1218">
        <v>-1382.67</v>
      </c>
      <c r="T1218">
        <v>-2251.7800000000002</v>
      </c>
    </row>
    <row r="1219" spans="1:20" x14ac:dyDescent="0.15">
      <c r="A1219">
        <v>1215</v>
      </c>
      <c r="B1219">
        <v>0</v>
      </c>
      <c r="C1219">
        <v>0</v>
      </c>
      <c r="D1219">
        <v>0</v>
      </c>
      <c r="E1219">
        <v>0</v>
      </c>
      <c r="F1219">
        <v>-16793.5</v>
      </c>
      <c r="G1219">
        <v>-3353.05</v>
      </c>
      <c r="H1219">
        <v>-2212.5500000000002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-8124.89</v>
      </c>
      <c r="P1219">
        <v>570.65700000000004</v>
      </c>
      <c r="Q1219">
        <v>-1106.1400000000001</v>
      </c>
      <c r="R1219">
        <v>-7782.47</v>
      </c>
      <c r="S1219">
        <v>-1444.09</v>
      </c>
      <c r="T1219">
        <v>-2251.7800000000002</v>
      </c>
    </row>
    <row r="1220" spans="1:20" x14ac:dyDescent="0.15">
      <c r="A1220">
        <v>1216</v>
      </c>
      <c r="B1220">
        <v>1</v>
      </c>
      <c r="C1220">
        <v>0</v>
      </c>
      <c r="D1220">
        <v>0</v>
      </c>
      <c r="E1220">
        <v>0</v>
      </c>
      <c r="F1220">
        <v>-18079.599999999999</v>
      </c>
      <c r="G1220">
        <v>-4647.9399999999996</v>
      </c>
      <c r="H1220">
        <v>-1655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-7975.66</v>
      </c>
      <c r="P1220">
        <v>491.64600000000002</v>
      </c>
      <c r="Q1220">
        <v>-1167.56</v>
      </c>
      <c r="R1220">
        <v>-7843.89</v>
      </c>
      <c r="S1220">
        <v>-1461.68</v>
      </c>
      <c r="T1220">
        <v>-2282.4899999999998</v>
      </c>
    </row>
    <row r="1221" spans="1:20" x14ac:dyDescent="0.15">
      <c r="A1221">
        <v>1217</v>
      </c>
      <c r="B1221">
        <v>0</v>
      </c>
      <c r="C1221">
        <v>0</v>
      </c>
      <c r="D1221">
        <v>0</v>
      </c>
      <c r="E1221">
        <v>0</v>
      </c>
      <c r="F1221">
        <v>-19076.2</v>
      </c>
      <c r="G1221">
        <v>-5859.49</v>
      </c>
      <c r="H1221">
        <v>-1264.28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-7848.35</v>
      </c>
      <c r="P1221">
        <v>443.34699999999998</v>
      </c>
      <c r="Q1221">
        <v>-1308</v>
      </c>
      <c r="R1221">
        <v>-7922.91</v>
      </c>
      <c r="S1221">
        <v>-1523.11</v>
      </c>
      <c r="T1221">
        <v>-2322</v>
      </c>
    </row>
    <row r="1222" spans="1:20" x14ac:dyDescent="0.15">
      <c r="A1222">
        <v>1218</v>
      </c>
      <c r="B1222">
        <v>1</v>
      </c>
      <c r="C1222">
        <v>0</v>
      </c>
      <c r="D1222">
        <v>0</v>
      </c>
      <c r="E1222">
        <v>0</v>
      </c>
      <c r="F1222">
        <v>-19401.3</v>
      </c>
      <c r="G1222">
        <v>-6829.67</v>
      </c>
      <c r="H1222">
        <v>-1000.87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-7852.69</v>
      </c>
      <c r="P1222">
        <v>311.70100000000002</v>
      </c>
      <c r="Q1222">
        <v>-1373.88</v>
      </c>
      <c r="R1222">
        <v>-8032.63</v>
      </c>
      <c r="S1222">
        <v>-1602.12</v>
      </c>
      <c r="T1222">
        <v>-2361.5</v>
      </c>
    </row>
    <row r="1223" spans="1:20" x14ac:dyDescent="0.15">
      <c r="A1223">
        <v>1219</v>
      </c>
      <c r="B1223">
        <v>0</v>
      </c>
      <c r="C1223">
        <v>0</v>
      </c>
      <c r="D1223">
        <v>0</v>
      </c>
      <c r="E1223">
        <v>0</v>
      </c>
      <c r="F1223">
        <v>-19405.7</v>
      </c>
      <c r="G1223">
        <v>-5311.9</v>
      </c>
      <c r="H1223">
        <v>-3036.67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-7984.34</v>
      </c>
      <c r="P1223">
        <v>184.393</v>
      </c>
      <c r="Q1223">
        <v>-1413.39</v>
      </c>
      <c r="R1223">
        <v>-8181.86</v>
      </c>
      <c r="S1223">
        <v>-1681.13</v>
      </c>
      <c r="T1223">
        <v>-2370.3000000000002</v>
      </c>
    </row>
    <row r="1224" spans="1:20" x14ac:dyDescent="0.15">
      <c r="A1224">
        <v>1220</v>
      </c>
      <c r="B1224">
        <v>1</v>
      </c>
      <c r="C1224">
        <v>0</v>
      </c>
      <c r="D1224">
        <v>0</v>
      </c>
      <c r="E1224">
        <v>0</v>
      </c>
      <c r="F1224">
        <v>-19857.599999999999</v>
      </c>
      <c r="G1224">
        <v>-5956.04</v>
      </c>
      <c r="H1224">
        <v>-2528.7199999999998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-8080.93</v>
      </c>
      <c r="P1224">
        <v>35.160899999999998</v>
      </c>
      <c r="Q1224">
        <v>-1299.32</v>
      </c>
      <c r="R1224">
        <v>-8339.8799999999992</v>
      </c>
      <c r="S1224">
        <v>-1760.14</v>
      </c>
      <c r="T1224">
        <v>-2431.73</v>
      </c>
    </row>
    <row r="1225" spans="1:20" x14ac:dyDescent="0.15">
      <c r="A1225">
        <v>1221</v>
      </c>
      <c r="B1225">
        <v>0</v>
      </c>
      <c r="C1225">
        <v>0</v>
      </c>
      <c r="D1225">
        <v>0</v>
      </c>
      <c r="E1225">
        <v>0</v>
      </c>
      <c r="F1225">
        <v>-19528.8</v>
      </c>
      <c r="G1225">
        <v>-11840.8</v>
      </c>
      <c r="H1225">
        <v>-1475.11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-8344.23</v>
      </c>
      <c r="P1225">
        <v>0</v>
      </c>
      <c r="Q1225">
        <v>-1356.3</v>
      </c>
      <c r="R1225">
        <v>-8651.48</v>
      </c>
      <c r="S1225">
        <v>-1777.72</v>
      </c>
      <c r="T1225">
        <v>-2449.31</v>
      </c>
    </row>
    <row r="1226" spans="1:20" x14ac:dyDescent="0.15">
      <c r="A1226">
        <v>1222</v>
      </c>
      <c r="B1226">
        <v>1</v>
      </c>
      <c r="C1226">
        <v>0</v>
      </c>
      <c r="D1226">
        <v>0</v>
      </c>
      <c r="E1226">
        <v>0</v>
      </c>
      <c r="F1226">
        <v>-19274.099999999999</v>
      </c>
      <c r="G1226">
        <v>-17271.2</v>
      </c>
      <c r="H1226">
        <v>-311.95400000000001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-8475.98</v>
      </c>
      <c r="P1226">
        <v>-184.298</v>
      </c>
      <c r="Q1226">
        <v>-1351.96</v>
      </c>
      <c r="R1226">
        <v>-8945.6</v>
      </c>
      <c r="S1226">
        <v>-1869.87</v>
      </c>
      <c r="T1226">
        <v>-2480.02</v>
      </c>
    </row>
    <row r="1227" spans="1:20" x14ac:dyDescent="0.15">
      <c r="A1227">
        <v>1223</v>
      </c>
      <c r="B1227">
        <v>0</v>
      </c>
      <c r="C1227">
        <v>0</v>
      </c>
      <c r="D1227">
        <v>0</v>
      </c>
      <c r="E1227">
        <v>0</v>
      </c>
      <c r="F1227">
        <v>-17518.8</v>
      </c>
      <c r="G1227">
        <v>-17356.099999999999</v>
      </c>
      <c r="H1227">
        <v>1312.04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-8462.84</v>
      </c>
      <c r="P1227">
        <v>-298.464</v>
      </c>
      <c r="Q1227">
        <v>-1281.73</v>
      </c>
      <c r="R1227">
        <v>-9191.43</v>
      </c>
      <c r="S1227">
        <v>-1957.67</v>
      </c>
      <c r="T1227">
        <v>-2550.2399999999998</v>
      </c>
    </row>
    <row r="1228" spans="1:20" x14ac:dyDescent="0.15">
      <c r="A1228">
        <v>1224</v>
      </c>
      <c r="B1228">
        <v>1</v>
      </c>
      <c r="C1228">
        <v>0</v>
      </c>
      <c r="D1228">
        <v>0</v>
      </c>
      <c r="E1228">
        <v>0</v>
      </c>
      <c r="F1228">
        <v>-14692.1</v>
      </c>
      <c r="G1228">
        <v>-14608.7</v>
      </c>
      <c r="H1228">
        <v>2650.96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-8484.77</v>
      </c>
      <c r="P1228">
        <v>-438.911</v>
      </c>
      <c r="Q1228">
        <v>-1264.1600000000001</v>
      </c>
      <c r="R1228">
        <v>-9152</v>
      </c>
      <c r="S1228">
        <v>-2067.4</v>
      </c>
      <c r="T1228">
        <v>-2629.26</v>
      </c>
    </row>
    <row r="1229" spans="1:20" x14ac:dyDescent="0.15">
      <c r="A1229">
        <v>1225</v>
      </c>
      <c r="B1229">
        <v>0</v>
      </c>
      <c r="C1229">
        <v>0</v>
      </c>
      <c r="D1229">
        <v>0</v>
      </c>
      <c r="E1229">
        <v>0</v>
      </c>
      <c r="F1229">
        <v>-12580.5</v>
      </c>
      <c r="G1229">
        <v>-12277.7</v>
      </c>
      <c r="H1229">
        <v>2677.62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-8524.2800000000007</v>
      </c>
      <c r="P1229">
        <v>-750.52599999999995</v>
      </c>
      <c r="Q1229">
        <v>-1264.1600000000001</v>
      </c>
      <c r="R1229">
        <v>-9002.76</v>
      </c>
      <c r="S1229">
        <v>-2093.7600000000002</v>
      </c>
      <c r="T1229">
        <v>-2738.99</v>
      </c>
    </row>
    <row r="1230" spans="1:20" x14ac:dyDescent="0.15">
      <c r="A1230">
        <v>1226</v>
      </c>
      <c r="B1230">
        <v>1</v>
      </c>
      <c r="C1230">
        <v>0</v>
      </c>
      <c r="D1230">
        <v>0</v>
      </c>
      <c r="E1230">
        <v>0</v>
      </c>
      <c r="F1230">
        <v>-11276.7</v>
      </c>
      <c r="G1230">
        <v>-11996.3</v>
      </c>
      <c r="H1230">
        <v>2853.08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-8502.34</v>
      </c>
      <c r="P1230">
        <v>-921.76199999999994</v>
      </c>
      <c r="Q1230">
        <v>-1264.1600000000001</v>
      </c>
      <c r="R1230">
        <v>-8875.4599999999991</v>
      </c>
      <c r="S1230">
        <v>-2155.1999999999998</v>
      </c>
      <c r="T1230">
        <v>-2642.47</v>
      </c>
    </row>
    <row r="1231" spans="1:20" x14ac:dyDescent="0.15">
      <c r="A1231">
        <v>1227</v>
      </c>
      <c r="B1231">
        <v>0</v>
      </c>
      <c r="C1231">
        <v>0</v>
      </c>
      <c r="D1231">
        <v>0</v>
      </c>
      <c r="E1231">
        <v>0</v>
      </c>
      <c r="F1231">
        <v>-10806.8</v>
      </c>
      <c r="G1231">
        <v>-13154.9</v>
      </c>
      <c r="H1231">
        <v>3107.69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-8647.16</v>
      </c>
      <c r="P1231">
        <v>-1009.56</v>
      </c>
      <c r="Q1231">
        <v>-1356.32</v>
      </c>
      <c r="R1231">
        <v>-8879.82</v>
      </c>
      <c r="S1231">
        <v>-2264.9299999999998</v>
      </c>
      <c r="T1231">
        <v>-2453.73</v>
      </c>
    </row>
    <row r="1232" spans="1:20" x14ac:dyDescent="0.15">
      <c r="A1232">
        <v>1228</v>
      </c>
      <c r="B1232">
        <v>1</v>
      </c>
      <c r="C1232">
        <v>0</v>
      </c>
      <c r="D1232">
        <v>0</v>
      </c>
      <c r="E1232">
        <v>0</v>
      </c>
      <c r="F1232">
        <v>-10407.4</v>
      </c>
      <c r="G1232">
        <v>-14239.2</v>
      </c>
      <c r="H1232">
        <v>3529.05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-8875.41</v>
      </c>
      <c r="P1232">
        <v>-1242.17</v>
      </c>
      <c r="Q1232">
        <v>-1505.56</v>
      </c>
      <c r="R1232">
        <v>-8950.0499999999993</v>
      </c>
      <c r="S1232">
        <v>-2383.4499999999998</v>
      </c>
      <c r="T1232">
        <v>-2286.92</v>
      </c>
    </row>
    <row r="1233" spans="1:20" x14ac:dyDescent="0.15">
      <c r="A1233">
        <v>1229</v>
      </c>
      <c r="B1233">
        <v>0</v>
      </c>
      <c r="C1233">
        <v>0</v>
      </c>
      <c r="D1233">
        <v>0</v>
      </c>
      <c r="E1233">
        <v>0</v>
      </c>
      <c r="F1233">
        <v>-10034.299999999999</v>
      </c>
      <c r="G1233">
        <v>-15503.3</v>
      </c>
      <c r="H1233">
        <v>3112.19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-8928.11</v>
      </c>
      <c r="P1233">
        <v>-1580.16</v>
      </c>
      <c r="Q1233">
        <v>-1571.41</v>
      </c>
      <c r="R1233">
        <v>-9059.7800000000007</v>
      </c>
      <c r="S1233">
        <v>-2471.2399999999998</v>
      </c>
      <c r="T1233">
        <v>-2343.9499999999998</v>
      </c>
    </row>
    <row r="1234" spans="1:20" x14ac:dyDescent="0.15">
      <c r="A1234">
        <v>1230</v>
      </c>
      <c r="B1234">
        <v>1</v>
      </c>
      <c r="C1234">
        <v>0</v>
      </c>
      <c r="D1234">
        <v>0</v>
      </c>
      <c r="E1234">
        <v>0</v>
      </c>
      <c r="F1234">
        <v>-9463.68</v>
      </c>
      <c r="G1234">
        <v>-17583.900000000001</v>
      </c>
      <c r="H1234">
        <v>1426.74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-8897.39</v>
      </c>
      <c r="P1234">
        <v>-1751.37</v>
      </c>
      <c r="Q1234">
        <v>-1580.2</v>
      </c>
      <c r="R1234">
        <v>-9147.58</v>
      </c>
      <c r="S1234">
        <v>-2550.2600000000002</v>
      </c>
      <c r="T1234">
        <v>-2554.63</v>
      </c>
    </row>
    <row r="1235" spans="1:20" x14ac:dyDescent="0.15">
      <c r="A1235">
        <v>1231</v>
      </c>
      <c r="B1235">
        <v>0</v>
      </c>
      <c r="C1235">
        <v>0</v>
      </c>
      <c r="D1235">
        <v>0</v>
      </c>
      <c r="E1235">
        <v>0</v>
      </c>
      <c r="F1235">
        <v>-8585.7999999999993</v>
      </c>
      <c r="G1235">
        <v>-19445.099999999999</v>
      </c>
      <c r="H1235">
        <v>-1224.45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-8796.44</v>
      </c>
      <c r="P1235">
        <v>-1962.06</v>
      </c>
      <c r="Q1235">
        <v>-1795.26</v>
      </c>
      <c r="R1235">
        <v>-9226.59</v>
      </c>
      <c r="S1235">
        <v>-2690.71</v>
      </c>
      <c r="T1235">
        <v>-2699.5</v>
      </c>
    </row>
    <row r="1236" spans="1:20" x14ac:dyDescent="0.15">
      <c r="A1236">
        <v>1232</v>
      </c>
      <c r="B1236">
        <v>1</v>
      </c>
      <c r="C1236">
        <v>0</v>
      </c>
      <c r="D1236">
        <v>0</v>
      </c>
      <c r="E1236">
        <v>0</v>
      </c>
      <c r="F1236">
        <v>-8006.36</v>
      </c>
      <c r="G1236">
        <v>-20046.5</v>
      </c>
      <c r="H1236">
        <v>-4099.58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-8739.3700000000008</v>
      </c>
      <c r="P1236">
        <v>-2014.75</v>
      </c>
      <c r="Q1236">
        <v>-2071.8000000000002</v>
      </c>
      <c r="R1236">
        <v>-9182.7099999999991</v>
      </c>
      <c r="S1236">
        <v>-2848.74</v>
      </c>
      <c r="T1236">
        <v>-2756.56</v>
      </c>
    </row>
    <row r="1237" spans="1:20" x14ac:dyDescent="0.15">
      <c r="A1237">
        <v>1233</v>
      </c>
      <c r="B1237">
        <v>0</v>
      </c>
      <c r="C1237">
        <v>0</v>
      </c>
      <c r="D1237">
        <v>0</v>
      </c>
      <c r="E1237">
        <v>0</v>
      </c>
      <c r="F1237">
        <v>-8269.68</v>
      </c>
      <c r="G1237">
        <v>-20138.7</v>
      </c>
      <c r="H1237">
        <v>-6706.97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-8730.59</v>
      </c>
      <c r="P1237">
        <v>-1984.03</v>
      </c>
      <c r="Q1237">
        <v>-2286.89</v>
      </c>
      <c r="R1237">
        <v>-8950.07</v>
      </c>
      <c r="S1237">
        <v>-3068.21</v>
      </c>
      <c r="T1237">
        <v>-2734.62</v>
      </c>
    </row>
    <row r="1238" spans="1:20" x14ac:dyDescent="0.15">
      <c r="A1238">
        <v>1234</v>
      </c>
      <c r="B1238">
        <v>1</v>
      </c>
      <c r="C1238">
        <v>0</v>
      </c>
      <c r="D1238">
        <v>0</v>
      </c>
      <c r="E1238">
        <v>0</v>
      </c>
      <c r="F1238">
        <v>-9112.4599999999991</v>
      </c>
      <c r="G1238">
        <v>-19379.400000000001</v>
      </c>
      <c r="H1238">
        <v>-9450.41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-8792.0400000000009</v>
      </c>
      <c r="P1238">
        <v>-1790.89</v>
      </c>
      <c r="Q1238">
        <v>-2422.9699999999998</v>
      </c>
      <c r="R1238">
        <v>-8612.08</v>
      </c>
      <c r="S1238">
        <v>-3213.07</v>
      </c>
      <c r="T1238">
        <v>-2602.94</v>
      </c>
    </row>
    <row r="1239" spans="1:20" x14ac:dyDescent="0.15">
      <c r="A1239">
        <v>1235</v>
      </c>
      <c r="B1239">
        <v>0</v>
      </c>
      <c r="C1239">
        <v>0</v>
      </c>
      <c r="D1239">
        <v>0</v>
      </c>
      <c r="E1239">
        <v>0</v>
      </c>
      <c r="F1239">
        <v>-10859.5</v>
      </c>
      <c r="G1239">
        <v>-7299.58</v>
      </c>
      <c r="H1239">
        <v>-11825.2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-8840.33</v>
      </c>
      <c r="P1239">
        <v>-1369.5</v>
      </c>
      <c r="Q1239">
        <v>-2172.77</v>
      </c>
      <c r="R1239">
        <v>-8287.25</v>
      </c>
      <c r="S1239">
        <v>-3300.86</v>
      </c>
      <c r="T1239">
        <v>-2352.7399999999998</v>
      </c>
    </row>
    <row r="1240" spans="1:20" x14ac:dyDescent="0.15">
      <c r="A1240">
        <v>1236</v>
      </c>
      <c r="B1240">
        <v>1</v>
      </c>
      <c r="C1240">
        <v>0</v>
      </c>
      <c r="D1240">
        <v>0</v>
      </c>
      <c r="E1240">
        <v>0</v>
      </c>
      <c r="F1240">
        <v>-12373.9</v>
      </c>
      <c r="G1240">
        <v>11053.1</v>
      </c>
      <c r="H1240">
        <v>-7439.95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-8879.83</v>
      </c>
      <c r="P1240">
        <v>-987.61500000000001</v>
      </c>
      <c r="Q1240">
        <v>-1694.31</v>
      </c>
      <c r="R1240">
        <v>-8217.0300000000007</v>
      </c>
      <c r="S1240">
        <v>-3318.41</v>
      </c>
      <c r="T1240">
        <v>-2106.92</v>
      </c>
    </row>
    <row r="1241" spans="1:20" x14ac:dyDescent="0.15">
      <c r="A1241">
        <v>1237</v>
      </c>
      <c r="B1241">
        <v>0</v>
      </c>
      <c r="C1241">
        <v>0</v>
      </c>
      <c r="D1241">
        <v>0</v>
      </c>
      <c r="E1241">
        <v>0</v>
      </c>
      <c r="F1241">
        <v>-11544.2</v>
      </c>
      <c r="G1241">
        <v>18277.8</v>
      </c>
      <c r="H1241">
        <v>-2111.11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-8888.61</v>
      </c>
      <c r="P1241">
        <v>-632.06399999999996</v>
      </c>
      <c r="Q1241">
        <v>-1211.46</v>
      </c>
      <c r="R1241">
        <v>-8432.1200000000008</v>
      </c>
      <c r="S1241">
        <v>-3287.69</v>
      </c>
      <c r="T1241">
        <v>-1962.07</v>
      </c>
    </row>
    <row r="1242" spans="1:20" x14ac:dyDescent="0.15">
      <c r="A1242">
        <v>1238</v>
      </c>
      <c r="B1242">
        <v>1</v>
      </c>
      <c r="C1242">
        <v>0</v>
      </c>
      <c r="D1242">
        <v>0</v>
      </c>
      <c r="E1242">
        <v>0</v>
      </c>
      <c r="F1242">
        <v>-10359</v>
      </c>
      <c r="G1242">
        <v>11100.6</v>
      </c>
      <c r="H1242">
        <v>-1325.62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-8796.43</v>
      </c>
      <c r="P1242">
        <v>-215.06899999999999</v>
      </c>
      <c r="Q1242">
        <v>-706.68299999999999</v>
      </c>
      <c r="R1242">
        <v>-9077.3799999999992</v>
      </c>
      <c r="S1242">
        <v>-3186.73</v>
      </c>
      <c r="T1242">
        <v>-2027.92</v>
      </c>
    </row>
    <row r="1243" spans="1:20" x14ac:dyDescent="0.15">
      <c r="A1243">
        <v>1239</v>
      </c>
      <c r="B1243">
        <v>0</v>
      </c>
      <c r="C1243">
        <v>0</v>
      </c>
      <c r="D1243">
        <v>0</v>
      </c>
      <c r="E1243">
        <v>0</v>
      </c>
      <c r="F1243">
        <v>-10389.799999999999</v>
      </c>
      <c r="G1243">
        <v>1588.6</v>
      </c>
      <c r="H1243">
        <v>-4587.13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-8616.4599999999991</v>
      </c>
      <c r="P1243">
        <v>680.404</v>
      </c>
      <c r="Q1243">
        <v>-162.387</v>
      </c>
      <c r="R1243">
        <v>-9920.16</v>
      </c>
      <c r="S1243">
        <v>-2945.3</v>
      </c>
      <c r="T1243">
        <v>-2238.62</v>
      </c>
    </row>
    <row r="1244" spans="1:20" x14ac:dyDescent="0.15">
      <c r="A1244">
        <v>1240</v>
      </c>
      <c r="B1244">
        <v>1</v>
      </c>
      <c r="C1244">
        <v>0</v>
      </c>
      <c r="D1244">
        <v>0</v>
      </c>
      <c r="E1244">
        <v>0</v>
      </c>
      <c r="F1244">
        <v>-11605.7</v>
      </c>
      <c r="G1244">
        <v>1093.08</v>
      </c>
      <c r="H1244">
        <v>-6413.03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-8572.57</v>
      </c>
      <c r="P1244">
        <v>1738.27</v>
      </c>
      <c r="Q1244">
        <v>513.601</v>
      </c>
      <c r="R1244">
        <v>-10451.299999999999</v>
      </c>
      <c r="S1244">
        <v>-2545.85</v>
      </c>
      <c r="T1244">
        <v>-2598.5700000000002</v>
      </c>
    </row>
    <row r="1245" spans="1:20" x14ac:dyDescent="0.15">
      <c r="A1245">
        <v>1241</v>
      </c>
      <c r="B1245">
        <v>0</v>
      </c>
      <c r="C1245">
        <v>0</v>
      </c>
      <c r="D1245">
        <v>0</v>
      </c>
      <c r="E1245">
        <v>0</v>
      </c>
      <c r="F1245">
        <v>-13436.2</v>
      </c>
      <c r="G1245">
        <v>3046.4</v>
      </c>
      <c r="H1245">
        <v>-5078.4399999999996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-8480.3799999999992</v>
      </c>
      <c r="P1245">
        <v>2774.19</v>
      </c>
      <c r="Q1245">
        <v>978.87099999999998</v>
      </c>
      <c r="R1245">
        <v>-10424.9</v>
      </c>
      <c r="S1245">
        <v>-2080.56</v>
      </c>
      <c r="T1245">
        <v>-3055.08</v>
      </c>
    </row>
    <row r="1246" spans="1:20" x14ac:dyDescent="0.15">
      <c r="A1246">
        <v>1242</v>
      </c>
      <c r="B1246">
        <v>1</v>
      </c>
      <c r="C1246">
        <v>0</v>
      </c>
      <c r="D1246">
        <v>0</v>
      </c>
      <c r="E1246">
        <v>0</v>
      </c>
      <c r="F1246">
        <v>-14665.2</v>
      </c>
      <c r="G1246">
        <v>1448.31</v>
      </c>
      <c r="H1246">
        <v>-2040.82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-8484.7800000000007</v>
      </c>
      <c r="P1246">
        <v>3494.04</v>
      </c>
      <c r="Q1246">
        <v>1097.3599999999999</v>
      </c>
      <c r="R1246">
        <v>-10574.2</v>
      </c>
      <c r="S1246">
        <v>-1698.68</v>
      </c>
      <c r="T1246">
        <v>-3191.12</v>
      </c>
    </row>
    <row r="1247" spans="1:20" x14ac:dyDescent="0.15">
      <c r="A1247">
        <v>1243</v>
      </c>
      <c r="B1247">
        <v>0</v>
      </c>
      <c r="C1247">
        <v>0</v>
      </c>
      <c r="D1247">
        <v>0</v>
      </c>
      <c r="E1247">
        <v>0</v>
      </c>
      <c r="F1247">
        <v>-14770.4</v>
      </c>
      <c r="G1247">
        <v>-1712.2</v>
      </c>
      <c r="H1247">
        <v>1185.45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-9046.7000000000007</v>
      </c>
      <c r="P1247">
        <v>4648.54</v>
      </c>
      <c r="Q1247">
        <v>1290.52</v>
      </c>
      <c r="R1247">
        <v>-11425.8</v>
      </c>
      <c r="S1247">
        <v>-1466.05</v>
      </c>
      <c r="T1247">
        <v>-2738.95</v>
      </c>
    </row>
    <row r="1248" spans="1:20" x14ac:dyDescent="0.15">
      <c r="A1248">
        <v>1244</v>
      </c>
      <c r="B1248">
        <v>1</v>
      </c>
      <c r="C1248">
        <v>0</v>
      </c>
      <c r="D1248">
        <v>0</v>
      </c>
      <c r="E1248">
        <v>0</v>
      </c>
      <c r="F1248">
        <v>-14735.3</v>
      </c>
      <c r="G1248">
        <v>-7857.87</v>
      </c>
      <c r="H1248">
        <v>4692.71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-10003.6</v>
      </c>
      <c r="P1248">
        <v>5829.3</v>
      </c>
      <c r="Q1248">
        <v>1804.12</v>
      </c>
      <c r="R1248">
        <v>-12545.1</v>
      </c>
      <c r="S1248">
        <v>-1237.79</v>
      </c>
      <c r="T1248">
        <v>-2238.56</v>
      </c>
    </row>
    <row r="1249" spans="1:20" x14ac:dyDescent="0.15">
      <c r="A1249">
        <v>1245</v>
      </c>
      <c r="B1249">
        <v>0</v>
      </c>
      <c r="C1249">
        <v>0</v>
      </c>
      <c r="D1249">
        <v>0</v>
      </c>
      <c r="E1249">
        <v>0</v>
      </c>
      <c r="F1249">
        <v>-15165.6</v>
      </c>
      <c r="G1249">
        <v>-15271.8</v>
      </c>
      <c r="H1249">
        <v>2110.7600000000002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-10846.4</v>
      </c>
      <c r="P1249">
        <v>6575.46</v>
      </c>
      <c r="Q1249">
        <v>2304.52</v>
      </c>
      <c r="R1249">
        <v>-13106.9</v>
      </c>
      <c r="S1249">
        <v>-939.29899999999998</v>
      </c>
      <c r="T1249">
        <v>-2194.73</v>
      </c>
    </row>
    <row r="1250" spans="1:20" x14ac:dyDescent="0.15">
      <c r="A1250">
        <v>1246</v>
      </c>
      <c r="B1250">
        <v>1</v>
      </c>
      <c r="C1250">
        <v>0</v>
      </c>
      <c r="D1250">
        <v>0</v>
      </c>
      <c r="E1250">
        <v>0</v>
      </c>
      <c r="F1250">
        <v>-15841.6</v>
      </c>
      <c r="G1250">
        <v>-12860.3</v>
      </c>
      <c r="H1250">
        <v>-7213.45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-11605.8</v>
      </c>
      <c r="P1250">
        <v>6685.11</v>
      </c>
      <c r="Q1250">
        <v>2440.5300000000002</v>
      </c>
      <c r="R1250">
        <v>-13163.9</v>
      </c>
      <c r="S1250">
        <v>-623.25300000000004</v>
      </c>
      <c r="T1250">
        <v>-2673.26</v>
      </c>
    </row>
    <row r="1251" spans="1:20" x14ac:dyDescent="0.15">
      <c r="A1251">
        <v>1247</v>
      </c>
      <c r="B1251">
        <v>0</v>
      </c>
      <c r="C1251">
        <v>0</v>
      </c>
      <c r="D1251">
        <v>0</v>
      </c>
      <c r="E1251">
        <v>0</v>
      </c>
      <c r="F1251">
        <v>-15292.6</v>
      </c>
      <c r="G1251">
        <v>507.42500000000001</v>
      </c>
      <c r="H1251">
        <v>-8278.19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-12417.9</v>
      </c>
      <c r="P1251">
        <v>6522.67</v>
      </c>
      <c r="Q1251">
        <v>2264.91</v>
      </c>
      <c r="R1251">
        <v>-13401</v>
      </c>
      <c r="S1251">
        <v>-337.94</v>
      </c>
      <c r="T1251">
        <v>-3173.64</v>
      </c>
    </row>
    <row r="1252" spans="1:20" x14ac:dyDescent="0.15">
      <c r="A1252">
        <v>1248</v>
      </c>
      <c r="B1252">
        <v>1</v>
      </c>
      <c r="C1252">
        <v>0</v>
      </c>
      <c r="D1252">
        <v>0</v>
      </c>
      <c r="E1252">
        <v>0</v>
      </c>
      <c r="F1252">
        <v>-11710.2</v>
      </c>
      <c r="G1252">
        <v>8477.07</v>
      </c>
      <c r="H1252">
        <v>-4673.9799999999996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-12694.3</v>
      </c>
      <c r="P1252">
        <v>5925.61</v>
      </c>
      <c r="Q1252">
        <v>2120.08</v>
      </c>
      <c r="R1252">
        <v>-13655.6</v>
      </c>
      <c r="S1252">
        <v>-92.134299999999996</v>
      </c>
      <c r="T1252">
        <v>-3155.98</v>
      </c>
    </row>
    <row r="1253" spans="1:20" x14ac:dyDescent="0.15">
      <c r="A1253">
        <v>1249</v>
      </c>
      <c r="B1253">
        <v>0</v>
      </c>
      <c r="C1253">
        <v>0</v>
      </c>
      <c r="D1253">
        <v>0</v>
      </c>
      <c r="E1253">
        <v>0</v>
      </c>
      <c r="F1253">
        <v>-9423.7800000000007</v>
      </c>
      <c r="G1253">
        <v>1244.3800000000001</v>
      </c>
      <c r="H1253">
        <v>-5597.01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-12105.9</v>
      </c>
      <c r="P1253">
        <v>4015.88</v>
      </c>
      <c r="Q1253">
        <v>1817.15</v>
      </c>
      <c r="R1253">
        <v>-13155</v>
      </c>
      <c r="S1253">
        <v>175.63399999999999</v>
      </c>
      <c r="T1253">
        <v>-3059.42</v>
      </c>
    </row>
    <row r="1254" spans="1:20" x14ac:dyDescent="0.15">
      <c r="A1254">
        <v>1250</v>
      </c>
      <c r="B1254">
        <v>1</v>
      </c>
      <c r="C1254">
        <v>0</v>
      </c>
      <c r="D1254">
        <v>0</v>
      </c>
      <c r="E1254">
        <v>0</v>
      </c>
      <c r="F1254">
        <v>-8093.85</v>
      </c>
      <c r="G1254">
        <v>-2752.63</v>
      </c>
      <c r="H1254">
        <v>-3971.82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-11069.9</v>
      </c>
      <c r="P1254">
        <v>964.93899999999996</v>
      </c>
      <c r="Q1254">
        <v>1369.4</v>
      </c>
      <c r="R1254">
        <v>-11921.4</v>
      </c>
      <c r="S1254">
        <v>452.17399999999998</v>
      </c>
      <c r="T1254">
        <v>-2980.41</v>
      </c>
    </row>
    <row r="1255" spans="1:20" x14ac:dyDescent="0.15">
      <c r="A1255">
        <v>1251</v>
      </c>
      <c r="B1255">
        <v>0</v>
      </c>
      <c r="C1255">
        <v>0</v>
      </c>
      <c r="D1255">
        <v>0</v>
      </c>
      <c r="E1255">
        <v>0</v>
      </c>
      <c r="F1255">
        <v>-6561.81</v>
      </c>
      <c r="G1255">
        <v>-2370.04</v>
      </c>
      <c r="H1255">
        <v>-4095.58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-10086.700000000001</v>
      </c>
      <c r="P1255">
        <v>-1576.38</v>
      </c>
      <c r="Q1255">
        <v>1171.95</v>
      </c>
      <c r="R1255">
        <v>-10600.2</v>
      </c>
      <c r="S1255">
        <v>759.45</v>
      </c>
      <c r="T1255">
        <v>-2655.51</v>
      </c>
    </row>
    <row r="1256" spans="1:20" x14ac:dyDescent="0.15">
      <c r="A1256">
        <v>1252</v>
      </c>
      <c r="B1256">
        <v>1</v>
      </c>
      <c r="C1256">
        <v>0</v>
      </c>
      <c r="D1256">
        <v>0</v>
      </c>
      <c r="E1256">
        <v>0</v>
      </c>
      <c r="F1256">
        <v>-5894.91</v>
      </c>
      <c r="G1256">
        <v>-412.03100000000001</v>
      </c>
      <c r="H1256">
        <v>-2615.54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-9599.61</v>
      </c>
      <c r="P1256">
        <v>-2769.96</v>
      </c>
      <c r="Q1256">
        <v>1360.8</v>
      </c>
      <c r="R1256">
        <v>-9788.27</v>
      </c>
      <c r="S1256">
        <v>1075.49</v>
      </c>
      <c r="T1256">
        <v>-1983.83</v>
      </c>
    </row>
    <row r="1257" spans="1:20" x14ac:dyDescent="0.15">
      <c r="A1257">
        <v>1253</v>
      </c>
      <c r="B1257">
        <v>0</v>
      </c>
      <c r="C1257">
        <v>0</v>
      </c>
      <c r="D1257">
        <v>0</v>
      </c>
      <c r="E1257">
        <v>0</v>
      </c>
      <c r="F1257">
        <v>-7528.5</v>
      </c>
      <c r="G1257">
        <v>-443.52</v>
      </c>
      <c r="H1257">
        <v>-1918.11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-9643.64</v>
      </c>
      <c r="P1257">
        <v>-2747.71</v>
      </c>
      <c r="Q1257">
        <v>1944.71</v>
      </c>
      <c r="R1257">
        <v>-9669.94</v>
      </c>
      <c r="S1257">
        <v>1299.33</v>
      </c>
      <c r="T1257">
        <v>-1294.7</v>
      </c>
    </row>
    <row r="1258" spans="1:20" x14ac:dyDescent="0.15">
      <c r="A1258">
        <v>1254</v>
      </c>
      <c r="B1258">
        <v>1</v>
      </c>
      <c r="C1258">
        <v>0</v>
      </c>
      <c r="D1258">
        <v>0</v>
      </c>
      <c r="E1258">
        <v>0</v>
      </c>
      <c r="F1258">
        <v>-9249.01</v>
      </c>
      <c r="G1258">
        <v>-1760.61</v>
      </c>
      <c r="H1258">
        <v>-4008.38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-9740.18</v>
      </c>
      <c r="P1258">
        <v>-2102.3200000000002</v>
      </c>
      <c r="Q1258">
        <v>2493.35</v>
      </c>
      <c r="R1258">
        <v>-10201.299999999999</v>
      </c>
      <c r="S1258">
        <v>1373.91</v>
      </c>
      <c r="T1258">
        <v>-1084.17</v>
      </c>
    </row>
    <row r="1259" spans="1:20" x14ac:dyDescent="0.15">
      <c r="A1259">
        <v>1255</v>
      </c>
      <c r="B1259">
        <v>0</v>
      </c>
      <c r="C1259">
        <v>0</v>
      </c>
      <c r="D1259">
        <v>0</v>
      </c>
      <c r="E1259">
        <v>0</v>
      </c>
      <c r="F1259">
        <v>-9292.31</v>
      </c>
      <c r="G1259">
        <v>-2954.44</v>
      </c>
      <c r="H1259">
        <v>-4837.25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-9819.19</v>
      </c>
      <c r="P1259">
        <v>-921.37</v>
      </c>
      <c r="Q1259">
        <v>2761.02</v>
      </c>
      <c r="R1259">
        <v>-10842.1</v>
      </c>
      <c r="S1259">
        <v>1444.15</v>
      </c>
      <c r="T1259">
        <v>-1589.19</v>
      </c>
    </row>
    <row r="1260" spans="1:20" x14ac:dyDescent="0.15">
      <c r="A1260">
        <v>1256</v>
      </c>
      <c r="B1260">
        <v>1</v>
      </c>
      <c r="C1260">
        <v>0</v>
      </c>
      <c r="D1260">
        <v>0</v>
      </c>
      <c r="E1260">
        <v>0</v>
      </c>
      <c r="F1260">
        <v>-8774.2999999999993</v>
      </c>
      <c r="G1260">
        <v>-2769.55</v>
      </c>
      <c r="H1260">
        <v>-4037.91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-9805.99</v>
      </c>
      <c r="P1260">
        <v>13.446999999999999</v>
      </c>
      <c r="Q1260">
        <v>2528.1999999999998</v>
      </c>
      <c r="R1260">
        <v>-11166.8</v>
      </c>
      <c r="S1260">
        <v>1646.12</v>
      </c>
      <c r="T1260">
        <v>-2475.96</v>
      </c>
    </row>
    <row r="1261" spans="1:20" x14ac:dyDescent="0.15">
      <c r="A1261">
        <v>1257</v>
      </c>
      <c r="B1261">
        <v>0</v>
      </c>
      <c r="C1261">
        <v>0</v>
      </c>
      <c r="D1261">
        <v>0</v>
      </c>
      <c r="E1261">
        <v>0</v>
      </c>
      <c r="F1261">
        <v>-8989.7199999999993</v>
      </c>
      <c r="G1261">
        <v>-1970.55</v>
      </c>
      <c r="H1261">
        <v>-3300.63</v>
      </c>
      <c r="I1261">
        <v>0</v>
      </c>
      <c r="J1261">
        <v>0</v>
      </c>
      <c r="K1261">
        <v>0</v>
      </c>
      <c r="L1261">
        <v>0</v>
      </c>
      <c r="M1261">
        <v>0</v>
      </c>
      <c r="N1261">
        <v>0</v>
      </c>
      <c r="O1261">
        <v>-9582.0400000000009</v>
      </c>
      <c r="P1261">
        <v>627.88499999999999</v>
      </c>
      <c r="Q1261">
        <v>1988.2</v>
      </c>
      <c r="R1261">
        <v>-11096.4</v>
      </c>
      <c r="S1261">
        <v>1913.89</v>
      </c>
      <c r="T1261">
        <v>-3208.92</v>
      </c>
    </row>
    <row r="1262" spans="1:20" x14ac:dyDescent="0.15">
      <c r="A1262">
        <v>1258</v>
      </c>
      <c r="B1262">
        <v>1</v>
      </c>
      <c r="C1262">
        <v>0</v>
      </c>
      <c r="D1262">
        <v>0</v>
      </c>
      <c r="E1262">
        <v>0</v>
      </c>
      <c r="F1262">
        <v>-8932.43</v>
      </c>
      <c r="G1262">
        <v>-1193.6400000000001</v>
      </c>
      <c r="H1262">
        <v>-3252.62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-9336.24</v>
      </c>
      <c r="P1262">
        <v>1027.26</v>
      </c>
      <c r="Q1262">
        <v>1518.58</v>
      </c>
      <c r="R1262">
        <v>-10784.7</v>
      </c>
      <c r="S1262">
        <v>2128.9499999999998</v>
      </c>
      <c r="T1262">
        <v>-3296.44</v>
      </c>
    </row>
    <row r="1263" spans="1:20" x14ac:dyDescent="0.15">
      <c r="A1263">
        <v>1259</v>
      </c>
      <c r="B1263">
        <v>0</v>
      </c>
      <c r="C1263">
        <v>0</v>
      </c>
      <c r="D1263">
        <v>0</v>
      </c>
      <c r="E1263">
        <v>0</v>
      </c>
      <c r="F1263">
        <v>-8581.19</v>
      </c>
      <c r="G1263">
        <v>-1426.77</v>
      </c>
      <c r="H1263">
        <v>-3955.23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-9129.9500000000007</v>
      </c>
      <c r="P1263">
        <v>1321.33</v>
      </c>
      <c r="Q1263">
        <v>1299.21</v>
      </c>
      <c r="R1263">
        <v>-10429.200000000001</v>
      </c>
      <c r="S1263">
        <v>2172.77</v>
      </c>
      <c r="T1263">
        <v>-2694.82</v>
      </c>
    </row>
    <row r="1264" spans="1:20" x14ac:dyDescent="0.15">
      <c r="A1264">
        <v>1260</v>
      </c>
      <c r="B1264">
        <v>1</v>
      </c>
      <c r="C1264">
        <v>0</v>
      </c>
      <c r="D1264">
        <v>0</v>
      </c>
      <c r="E1264">
        <v>0</v>
      </c>
      <c r="F1264">
        <v>-8309.1</v>
      </c>
      <c r="G1264">
        <v>-1694.4</v>
      </c>
      <c r="H1264">
        <v>-3871.34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-8993.91</v>
      </c>
      <c r="P1264">
        <v>1720.84</v>
      </c>
      <c r="Q1264">
        <v>1171.93</v>
      </c>
      <c r="R1264">
        <v>-10012.1</v>
      </c>
      <c r="S1264">
        <v>2172.77</v>
      </c>
      <c r="T1264">
        <v>-1821.24</v>
      </c>
    </row>
    <row r="1265" spans="1:20" x14ac:dyDescent="0.15">
      <c r="A1265">
        <v>1261</v>
      </c>
      <c r="B1265">
        <v>0</v>
      </c>
      <c r="C1265">
        <v>0</v>
      </c>
      <c r="D1265">
        <v>0</v>
      </c>
      <c r="E1265">
        <v>0</v>
      </c>
      <c r="F1265">
        <v>-8287.27</v>
      </c>
      <c r="G1265">
        <v>-1369.3</v>
      </c>
      <c r="H1265">
        <v>-3546.53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-8813.9</v>
      </c>
      <c r="P1265">
        <v>2093.91</v>
      </c>
      <c r="Q1265">
        <v>1176.3900000000001</v>
      </c>
      <c r="R1265">
        <v>-9639.0499999999993</v>
      </c>
      <c r="S1265">
        <v>2142.0300000000002</v>
      </c>
      <c r="T1265">
        <v>-1158.56</v>
      </c>
    </row>
    <row r="1266" spans="1:20" x14ac:dyDescent="0.15">
      <c r="A1266">
        <v>1262</v>
      </c>
      <c r="B1266">
        <v>1</v>
      </c>
      <c r="C1266">
        <v>0</v>
      </c>
      <c r="D1266">
        <v>0</v>
      </c>
      <c r="E1266">
        <v>0</v>
      </c>
      <c r="F1266">
        <v>-8357.52</v>
      </c>
      <c r="G1266">
        <v>-1048.95</v>
      </c>
      <c r="H1266">
        <v>-3507.18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-8647.1200000000008</v>
      </c>
      <c r="P1266">
        <v>2295.75</v>
      </c>
      <c r="Q1266">
        <v>1154.4000000000001</v>
      </c>
      <c r="R1266">
        <v>-9437.2199999999993</v>
      </c>
      <c r="S1266">
        <v>2041.03</v>
      </c>
      <c r="T1266">
        <v>-996.38400000000001</v>
      </c>
    </row>
    <row r="1267" spans="1:20" x14ac:dyDescent="0.15">
      <c r="A1267">
        <v>1263</v>
      </c>
      <c r="B1267">
        <v>0</v>
      </c>
      <c r="C1267">
        <v>0</v>
      </c>
      <c r="D1267">
        <v>0</v>
      </c>
      <c r="E1267">
        <v>0</v>
      </c>
      <c r="F1267">
        <v>-8590.26</v>
      </c>
      <c r="G1267">
        <v>-895.38900000000001</v>
      </c>
      <c r="H1267">
        <v>-3854.13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-8458.35</v>
      </c>
      <c r="P1267">
        <v>2300.0500000000002</v>
      </c>
      <c r="Q1267">
        <v>1114.9000000000001</v>
      </c>
      <c r="R1267">
        <v>-9340.68</v>
      </c>
      <c r="S1267">
        <v>1891.77</v>
      </c>
      <c r="T1267">
        <v>-1448.79</v>
      </c>
    </row>
    <row r="1268" spans="1:20" x14ac:dyDescent="0.15">
      <c r="A1268">
        <v>1264</v>
      </c>
      <c r="B1268">
        <v>1</v>
      </c>
      <c r="C1268">
        <v>0</v>
      </c>
      <c r="D1268">
        <v>0</v>
      </c>
      <c r="E1268">
        <v>0</v>
      </c>
      <c r="F1268">
        <v>-8713.07</v>
      </c>
      <c r="G1268">
        <v>-899.85400000000004</v>
      </c>
      <c r="H1268">
        <v>-4134.97</v>
      </c>
      <c r="I1268">
        <v>0</v>
      </c>
      <c r="J1268">
        <v>0</v>
      </c>
      <c r="K1268">
        <v>0</v>
      </c>
      <c r="L1268">
        <v>0</v>
      </c>
      <c r="M1268">
        <v>0</v>
      </c>
      <c r="N1268">
        <v>0</v>
      </c>
      <c r="O1268">
        <v>-8322.31</v>
      </c>
      <c r="P1268">
        <v>2199.0500000000002</v>
      </c>
      <c r="Q1268">
        <v>1198.3699999999999</v>
      </c>
      <c r="R1268">
        <v>-9261.67</v>
      </c>
      <c r="S1268">
        <v>1825.99</v>
      </c>
      <c r="T1268">
        <v>-1949.14</v>
      </c>
    </row>
    <row r="1269" spans="1:20" x14ac:dyDescent="0.15">
      <c r="A1269">
        <v>1265</v>
      </c>
      <c r="B1269">
        <v>0</v>
      </c>
      <c r="C1269">
        <v>0</v>
      </c>
      <c r="D1269">
        <v>0</v>
      </c>
      <c r="E1269">
        <v>0</v>
      </c>
      <c r="F1269">
        <v>-8699.84</v>
      </c>
      <c r="G1269">
        <v>-939.36</v>
      </c>
      <c r="H1269">
        <v>-4218.2700000000004</v>
      </c>
      <c r="I1269">
        <v>0</v>
      </c>
      <c r="J1269">
        <v>0</v>
      </c>
      <c r="K1269">
        <v>0</v>
      </c>
      <c r="L1269">
        <v>0</v>
      </c>
      <c r="M1269">
        <v>0</v>
      </c>
      <c r="N1269">
        <v>0</v>
      </c>
      <c r="O1269">
        <v>-8142.3</v>
      </c>
      <c r="P1269">
        <v>2142.02</v>
      </c>
      <c r="Q1269">
        <v>1255.4000000000001</v>
      </c>
      <c r="R1269">
        <v>-9090.42</v>
      </c>
      <c r="S1269">
        <v>1786.48</v>
      </c>
      <c r="T1269">
        <v>-2146.4899999999998</v>
      </c>
    </row>
    <row r="1270" spans="1:20" x14ac:dyDescent="0.15">
      <c r="A1270">
        <v>1266</v>
      </c>
      <c r="B1270">
        <v>1</v>
      </c>
      <c r="C1270">
        <v>0</v>
      </c>
      <c r="D1270">
        <v>0</v>
      </c>
      <c r="E1270">
        <v>0</v>
      </c>
      <c r="F1270">
        <v>-8721.83</v>
      </c>
      <c r="G1270">
        <v>-978.86500000000001</v>
      </c>
      <c r="H1270">
        <v>-4319.2700000000004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-7914.03</v>
      </c>
      <c r="P1270">
        <v>2041.03</v>
      </c>
      <c r="Q1270">
        <v>1141.17</v>
      </c>
      <c r="R1270">
        <v>-8862.15</v>
      </c>
      <c r="S1270">
        <v>1746.97</v>
      </c>
      <c r="T1270">
        <v>-1988.29</v>
      </c>
    </row>
    <row r="1271" spans="1:20" x14ac:dyDescent="0.15">
      <c r="A1271">
        <v>1267</v>
      </c>
      <c r="B1271">
        <v>0</v>
      </c>
      <c r="C1271">
        <v>0</v>
      </c>
      <c r="D1271">
        <v>0</v>
      </c>
      <c r="E1271">
        <v>0</v>
      </c>
      <c r="F1271">
        <v>-8638.35</v>
      </c>
      <c r="G1271">
        <v>-864.63300000000004</v>
      </c>
      <c r="H1271">
        <v>-4560.78</v>
      </c>
      <c r="I1271">
        <v>0</v>
      </c>
      <c r="J1271">
        <v>0</v>
      </c>
      <c r="K1271">
        <v>0</v>
      </c>
      <c r="L1271">
        <v>0</v>
      </c>
      <c r="M1271">
        <v>0</v>
      </c>
      <c r="N1271">
        <v>0</v>
      </c>
      <c r="O1271">
        <v>-7646.25</v>
      </c>
      <c r="P1271">
        <v>1922.51</v>
      </c>
      <c r="Q1271">
        <v>952.4</v>
      </c>
      <c r="R1271">
        <v>-8563.6200000000008</v>
      </c>
      <c r="S1271">
        <v>1676.72</v>
      </c>
      <c r="T1271">
        <v>-1628.27</v>
      </c>
    </row>
    <row r="1272" spans="1:20" x14ac:dyDescent="0.15">
      <c r="A1272">
        <v>1268</v>
      </c>
      <c r="B1272">
        <v>1</v>
      </c>
      <c r="C1272">
        <v>0</v>
      </c>
      <c r="D1272">
        <v>0</v>
      </c>
      <c r="E1272">
        <v>0</v>
      </c>
      <c r="F1272">
        <v>-8519.83</v>
      </c>
      <c r="G1272">
        <v>-614.36400000000003</v>
      </c>
      <c r="H1272">
        <v>-4868.0600000000004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-7369.71</v>
      </c>
      <c r="P1272">
        <v>1834.74</v>
      </c>
      <c r="Q1272">
        <v>693.37400000000002</v>
      </c>
      <c r="R1272">
        <v>-8247.57</v>
      </c>
      <c r="S1272">
        <v>1597.71</v>
      </c>
      <c r="T1272">
        <v>-1325.45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52"/>
  <sheetViews>
    <sheetView tabSelected="1" topLeftCell="F1" workbookViewId="0">
      <selection activeCell="W5" sqref="W5:W12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-18505.3</v>
      </c>
      <c r="G5">
        <v>-3415.49</v>
      </c>
      <c r="H5">
        <v>3539.73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-7775.13</v>
      </c>
      <c r="P5">
        <v>1213.93</v>
      </c>
      <c r="Q5">
        <v>-1256.81</v>
      </c>
      <c r="R5">
        <v>-8267.25</v>
      </c>
      <c r="S5">
        <v>757.93700000000001</v>
      </c>
      <c r="T5">
        <v>-3063.32</v>
      </c>
      <c r="U5">
        <v>18</v>
      </c>
      <c r="W5">
        <v>18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-18264.2</v>
      </c>
      <c r="G6">
        <v>-5912.44</v>
      </c>
      <c r="H6">
        <v>3040.09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-7771.75</v>
      </c>
      <c r="P6">
        <v>1195.8699999999999</v>
      </c>
      <c r="Q6">
        <v>-1195.8699999999999</v>
      </c>
      <c r="R6">
        <v>-8198.9599999999991</v>
      </c>
      <c r="S6">
        <v>876.45399999999995</v>
      </c>
      <c r="T6">
        <v>-3013.09</v>
      </c>
      <c r="U6">
        <v>166</v>
      </c>
      <c r="W6">
        <v>166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-17370.2</v>
      </c>
      <c r="G7">
        <v>-10662.9</v>
      </c>
      <c r="H7">
        <v>-595.23900000000003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-7926.4</v>
      </c>
      <c r="P7">
        <v>1041.22</v>
      </c>
      <c r="Q7">
        <v>-1070</v>
      </c>
      <c r="R7">
        <v>-8292.66</v>
      </c>
      <c r="S7">
        <v>937.399</v>
      </c>
      <c r="T7">
        <v>-2916.02</v>
      </c>
      <c r="U7">
        <v>307</v>
      </c>
      <c r="W7">
        <v>307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-17433</v>
      </c>
      <c r="G8">
        <v>-14967.1</v>
      </c>
      <c r="H8">
        <v>-4177.7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-8066.35</v>
      </c>
      <c r="P8">
        <v>901.26400000000001</v>
      </c>
      <c r="Q8">
        <v>-883.197</v>
      </c>
      <c r="R8">
        <v>-8537.0400000000009</v>
      </c>
      <c r="S8">
        <v>948.11800000000005</v>
      </c>
      <c r="T8">
        <v>-2855.07</v>
      </c>
      <c r="U8">
        <v>444</v>
      </c>
      <c r="W8">
        <v>444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-16359.9</v>
      </c>
      <c r="G9">
        <v>-18543.5</v>
      </c>
      <c r="H9">
        <v>-5891.45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-8156.08</v>
      </c>
      <c r="P9">
        <v>610.02599999999995</v>
      </c>
      <c r="Q9">
        <v>-858.39</v>
      </c>
      <c r="R9">
        <v>-8727.2199999999993</v>
      </c>
      <c r="S9">
        <v>948.11800000000005</v>
      </c>
      <c r="T9">
        <v>-2844.35</v>
      </c>
      <c r="U9">
        <v>583</v>
      </c>
      <c r="W9">
        <v>583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-15287.2</v>
      </c>
      <c r="G10">
        <v>-19907.7</v>
      </c>
      <c r="H10">
        <v>-4417.4399999999996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-8235.09</v>
      </c>
      <c r="P10">
        <v>168.113</v>
      </c>
      <c r="Q10">
        <v>-1070.6199999999999</v>
      </c>
      <c r="R10">
        <v>-8798.8799999999992</v>
      </c>
      <c r="S10">
        <v>948.11800000000005</v>
      </c>
      <c r="T10">
        <v>-2930.72</v>
      </c>
      <c r="U10">
        <v>726</v>
      </c>
      <c r="W10">
        <v>726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-14072.6</v>
      </c>
      <c r="G11">
        <v>-20154.900000000001</v>
      </c>
      <c r="H11">
        <v>-1824.16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-8342.89</v>
      </c>
      <c r="P11">
        <v>-248.37799999999999</v>
      </c>
      <c r="Q11">
        <v>-1318.37</v>
      </c>
      <c r="R11">
        <v>-8838.39</v>
      </c>
      <c r="S11">
        <v>1005.69</v>
      </c>
      <c r="T11">
        <v>-2991.66</v>
      </c>
      <c r="U11">
        <v>865</v>
      </c>
      <c r="W11">
        <v>865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-12038.5</v>
      </c>
      <c r="G12">
        <v>-20187</v>
      </c>
      <c r="H12">
        <v>-1221.29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-8634.14</v>
      </c>
      <c r="P12">
        <v>-499.48899999999998</v>
      </c>
      <c r="Q12">
        <v>-1526.62</v>
      </c>
      <c r="R12">
        <v>-8935.4699999999993</v>
      </c>
      <c r="S12">
        <v>998.33900000000006</v>
      </c>
      <c r="T12">
        <v>-2800.85</v>
      </c>
      <c r="U12">
        <v>1007</v>
      </c>
      <c r="W12">
        <v>1007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-10322.9</v>
      </c>
      <c r="G13">
        <v>-20187</v>
      </c>
      <c r="H13">
        <v>-2530.9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-9191.2199999999993</v>
      </c>
      <c r="P13">
        <v>-437.91</v>
      </c>
      <c r="Q13">
        <v>-1493.83</v>
      </c>
      <c r="R13">
        <v>-9169.15</v>
      </c>
      <c r="S13">
        <v>930.04399999999998</v>
      </c>
      <c r="T13">
        <v>-2610.6799999999998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-9714.2000000000007</v>
      </c>
      <c r="G14">
        <v>-20187</v>
      </c>
      <c r="H14">
        <v>-4528.2700000000004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-9708.15</v>
      </c>
      <c r="P14">
        <v>-279.88799999999998</v>
      </c>
      <c r="Q14">
        <v>-1404.1</v>
      </c>
      <c r="R14">
        <v>-9445.69</v>
      </c>
      <c r="S14">
        <v>851.03200000000004</v>
      </c>
      <c r="T14">
        <v>-2452.66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-9610.41</v>
      </c>
      <c r="G15">
        <v>-20187</v>
      </c>
      <c r="H15">
        <v>-6276.57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-10038.299999999999</v>
      </c>
      <c r="P15">
        <v>-179.447</v>
      </c>
      <c r="Q15">
        <v>-1238.72</v>
      </c>
      <c r="R15">
        <v>-9722.23</v>
      </c>
      <c r="S15">
        <v>772.02099999999996</v>
      </c>
      <c r="T15">
        <v>-2438.59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-9513.32</v>
      </c>
      <c r="G16">
        <v>-20187</v>
      </c>
      <c r="H16">
        <v>-7723.56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-10199.6</v>
      </c>
      <c r="P16">
        <v>-71.643699999999995</v>
      </c>
      <c r="Q16">
        <v>-1213.94</v>
      </c>
      <c r="R16">
        <v>-9998.77</v>
      </c>
      <c r="S16">
        <v>693.01</v>
      </c>
      <c r="T16">
        <v>-2506.89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-9308.43</v>
      </c>
      <c r="G17">
        <v>-20187</v>
      </c>
      <c r="H17">
        <v>-9336.6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-10260.6</v>
      </c>
      <c r="P17">
        <v>18.0806</v>
      </c>
      <c r="Q17">
        <v>-1339.82</v>
      </c>
      <c r="R17">
        <v>-10188.9</v>
      </c>
      <c r="S17">
        <v>642.79100000000005</v>
      </c>
      <c r="T17">
        <v>-2585.9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-9100.19</v>
      </c>
      <c r="G18">
        <v>-20187</v>
      </c>
      <c r="H18">
        <v>-11236.9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-10300.1</v>
      </c>
      <c r="P18">
        <v>68.298299999999998</v>
      </c>
      <c r="Q18">
        <v>-1728.19</v>
      </c>
      <c r="R18">
        <v>-2774.29</v>
      </c>
      <c r="S18">
        <v>171.38399999999999</v>
      </c>
      <c r="T18">
        <v>-706.96100000000001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-9334.57</v>
      </c>
      <c r="G19">
        <v>-20129.400000000001</v>
      </c>
      <c r="H19">
        <v>-14220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-10282</v>
      </c>
      <c r="P19">
        <v>136.59800000000001</v>
      </c>
      <c r="Q19">
        <v>-2173.4699999999998</v>
      </c>
      <c r="R19">
        <v>0</v>
      </c>
      <c r="S19">
        <v>0</v>
      </c>
      <c r="T19">
        <v>0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-10622.3</v>
      </c>
      <c r="G20">
        <v>-10490.5</v>
      </c>
      <c r="H20">
        <v>-15706.3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-10184.9</v>
      </c>
      <c r="P20">
        <v>244.404</v>
      </c>
      <c r="Q20">
        <v>-2233.6999999999998</v>
      </c>
      <c r="R20">
        <v>-7457.88</v>
      </c>
      <c r="S20">
        <v>518.30799999999999</v>
      </c>
      <c r="T20">
        <v>-1641.31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-12789.1</v>
      </c>
      <c r="G21">
        <v>5843.11</v>
      </c>
      <c r="H21">
        <v>-9815.81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-10008.799999999999</v>
      </c>
      <c r="P21">
        <v>478.10399999999998</v>
      </c>
      <c r="Q21">
        <v>-1924.32</v>
      </c>
      <c r="R21">
        <v>-10231.799999999999</v>
      </c>
      <c r="S21">
        <v>711.08900000000006</v>
      </c>
      <c r="T21">
        <v>-2079.0100000000002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-11819.1</v>
      </c>
      <c r="G22">
        <v>14590</v>
      </c>
      <c r="H22">
        <v>-2160.5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-9753.67</v>
      </c>
      <c r="P22">
        <v>725.84799999999996</v>
      </c>
      <c r="Q22">
        <v>-1356.48</v>
      </c>
      <c r="R22">
        <v>-10433.4</v>
      </c>
      <c r="S22">
        <v>768.68200000000002</v>
      </c>
      <c r="T22">
        <v>-1841.97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-9289.99</v>
      </c>
      <c r="G23">
        <v>10837.4</v>
      </c>
      <c r="H23">
        <v>-1137.1199999999999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-9477.1299999999992</v>
      </c>
      <c r="P23">
        <v>1078.07</v>
      </c>
      <c r="Q23">
        <v>-666.798</v>
      </c>
      <c r="R23">
        <v>-10796.3</v>
      </c>
      <c r="S23">
        <v>761.30100000000004</v>
      </c>
      <c r="T23">
        <v>-1806.52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-7823.83</v>
      </c>
      <c r="G24">
        <v>4165.78</v>
      </c>
      <c r="H24">
        <v>-6713.58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-9286.98</v>
      </c>
      <c r="P24">
        <v>1357.93</v>
      </c>
      <c r="Q24">
        <v>-186.08199999999999</v>
      </c>
      <c r="R24">
        <v>-11133.7</v>
      </c>
      <c r="S24">
        <v>750.59400000000005</v>
      </c>
      <c r="T24">
        <v>-1961.22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-8582.18</v>
      </c>
      <c r="G25">
        <v>566.70500000000004</v>
      </c>
      <c r="H25">
        <v>-12165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-9157.76</v>
      </c>
      <c r="P25">
        <v>1796.56</v>
      </c>
      <c r="Q25">
        <v>295.36900000000003</v>
      </c>
      <c r="R25">
        <v>-11363.4</v>
      </c>
      <c r="S25">
        <v>750.59400000000005</v>
      </c>
      <c r="T25">
        <v>-2216.34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-12394.7</v>
      </c>
      <c r="G26">
        <v>-694.49400000000003</v>
      </c>
      <c r="H26">
        <v>-10792.9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-9068.0400000000009</v>
      </c>
      <c r="P26">
        <v>2194.9299999999998</v>
      </c>
      <c r="Q26">
        <v>895.33799999999997</v>
      </c>
      <c r="R26">
        <v>-11272.9</v>
      </c>
      <c r="S26">
        <v>808.19200000000001</v>
      </c>
      <c r="T26">
        <v>-2435.2800000000002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-16692.7</v>
      </c>
      <c r="G27">
        <v>-3154.98</v>
      </c>
      <c r="H27">
        <v>-4440.49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-9219.43</v>
      </c>
      <c r="P27">
        <v>2636.88</v>
      </c>
      <c r="Q27">
        <v>1700.22</v>
      </c>
      <c r="R27">
        <v>-11046.6</v>
      </c>
      <c r="S27">
        <v>858.40300000000002</v>
      </c>
      <c r="T27">
        <v>-2517.61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-17586.3</v>
      </c>
      <c r="G28">
        <v>-5055.6099999999997</v>
      </c>
      <c r="H28">
        <v>-1412.49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-9629.26</v>
      </c>
      <c r="P28">
        <v>2851.75</v>
      </c>
      <c r="Q28">
        <v>2194.9499999999998</v>
      </c>
      <c r="R28">
        <v>-10982.4</v>
      </c>
      <c r="S28">
        <v>926.70899999999995</v>
      </c>
      <c r="T28">
        <v>-2326.71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-15110.2</v>
      </c>
      <c r="G29">
        <v>-3493.2</v>
      </c>
      <c r="H29">
        <v>-2092.77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-9930.52</v>
      </c>
      <c r="P29">
        <v>2970.26</v>
      </c>
      <c r="Q29">
        <v>2377.69</v>
      </c>
      <c r="R29">
        <v>-11040</v>
      </c>
      <c r="S29">
        <v>890.51599999999996</v>
      </c>
      <c r="T29">
        <v>-1963.77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-11140</v>
      </c>
      <c r="G30">
        <v>258.86099999999999</v>
      </c>
      <c r="H30">
        <v>-2978.44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-9505.11</v>
      </c>
      <c r="P30">
        <v>3031.18</v>
      </c>
      <c r="Q30">
        <v>2121.7800000000002</v>
      </c>
      <c r="R30">
        <v>-10859.8</v>
      </c>
      <c r="S30">
        <v>869.10799999999995</v>
      </c>
      <c r="T30">
        <v>-1885.53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-8266.58</v>
      </c>
      <c r="G31">
        <v>777.81600000000003</v>
      </c>
      <c r="H31">
        <v>-3966.87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-8401.48</v>
      </c>
      <c r="P31">
        <v>3329.91</v>
      </c>
      <c r="Q31">
        <v>1496.3</v>
      </c>
      <c r="R31">
        <v>-10180</v>
      </c>
      <c r="S31">
        <v>869.10799999999995</v>
      </c>
      <c r="T31">
        <v>-2184.2600000000002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-7538.04</v>
      </c>
      <c r="G32">
        <v>-2010.43</v>
      </c>
      <c r="H32">
        <v>-3892.09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-7338.92</v>
      </c>
      <c r="P32">
        <v>2832.06</v>
      </c>
      <c r="Q32">
        <v>958.02300000000002</v>
      </c>
      <c r="R32">
        <v>-9206.36</v>
      </c>
      <c r="S32">
        <v>869.10799999999995</v>
      </c>
      <c r="T32">
        <v>-2435.3000000000002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-7419.52</v>
      </c>
      <c r="G33">
        <v>-3394.93</v>
      </c>
      <c r="H33">
        <v>-3148.08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-6984.97</v>
      </c>
      <c r="P33">
        <v>2002.44</v>
      </c>
      <c r="Q33">
        <v>714.38800000000003</v>
      </c>
      <c r="R33">
        <v>-8236.82</v>
      </c>
      <c r="S33">
        <v>897.91200000000003</v>
      </c>
      <c r="T33">
        <v>-2344.79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-7445.03</v>
      </c>
      <c r="G34">
        <v>-2316.85</v>
      </c>
      <c r="H34">
        <v>-2433.69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-6924.06</v>
      </c>
      <c r="P34">
        <v>481.51799999999997</v>
      </c>
      <c r="Q34">
        <v>556.36599999999999</v>
      </c>
      <c r="R34">
        <v>-7547.93</v>
      </c>
      <c r="S34">
        <v>937.41800000000001</v>
      </c>
      <c r="T34">
        <v>-1830.41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-7840.9</v>
      </c>
      <c r="G35">
        <v>-1309.43</v>
      </c>
      <c r="H35">
        <v>-2770.27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-7230.22</v>
      </c>
      <c r="P35">
        <v>-518.49300000000005</v>
      </c>
      <c r="Q35">
        <v>427.149</v>
      </c>
      <c r="R35">
        <v>-7214.59</v>
      </c>
      <c r="S35">
        <v>948.11800000000005</v>
      </c>
      <c r="T35">
        <v>-1198.32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-8296.86</v>
      </c>
      <c r="G36">
        <v>-587.63499999999999</v>
      </c>
      <c r="H36">
        <v>-2790.04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-7520.75</v>
      </c>
      <c r="P36">
        <v>-1085.56</v>
      </c>
      <c r="Q36">
        <v>452.661</v>
      </c>
      <c r="R36">
        <v>-7496.06</v>
      </c>
      <c r="S36">
        <v>890.50699999999995</v>
      </c>
      <c r="T36">
        <v>-825.48800000000006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-8529.7800000000007</v>
      </c>
      <c r="G37">
        <v>469.14299999999997</v>
      </c>
      <c r="H37">
        <v>-2553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-7873.01</v>
      </c>
      <c r="P37">
        <v>-1483.91</v>
      </c>
      <c r="Q37">
        <v>1136.6099999999999</v>
      </c>
      <c r="R37">
        <v>-8287</v>
      </c>
      <c r="S37">
        <v>897.91499999999996</v>
      </c>
      <c r="T37">
        <v>-1009.85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-8745.41</v>
      </c>
      <c r="G38">
        <v>559.64300000000003</v>
      </c>
      <c r="H38">
        <v>-2949.72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-8325.68</v>
      </c>
      <c r="P38">
        <v>-1464.97</v>
      </c>
      <c r="Q38">
        <v>2016.43</v>
      </c>
      <c r="R38">
        <v>-9253.24</v>
      </c>
      <c r="S38">
        <v>1023.84</v>
      </c>
      <c r="T38">
        <v>-1509.44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-8867.2099999999991</v>
      </c>
      <c r="G39">
        <v>-303.74700000000001</v>
      </c>
      <c r="H39">
        <v>-3120.89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-8799.75</v>
      </c>
      <c r="P39">
        <v>-1105.29</v>
      </c>
      <c r="Q39">
        <v>2597.4699999999998</v>
      </c>
      <c r="R39">
        <v>-10039.200000000001</v>
      </c>
      <c r="S39">
        <v>1095.44</v>
      </c>
      <c r="T39">
        <v>-2033.71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-9032.65</v>
      </c>
      <c r="G40">
        <v>-1053.51</v>
      </c>
      <c r="H40">
        <v>-3207.31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-9187.39</v>
      </c>
      <c r="P40">
        <v>-785.96400000000006</v>
      </c>
      <c r="Q40">
        <v>2610.61</v>
      </c>
      <c r="R40">
        <v>-10462.200000000001</v>
      </c>
      <c r="S40">
        <v>1134.95</v>
      </c>
      <c r="T40">
        <v>-2374.4299999999998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-9057.32</v>
      </c>
      <c r="G41">
        <v>-1743.22</v>
      </c>
      <c r="H41">
        <v>-3297.02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-9341.2800000000007</v>
      </c>
      <c r="P41">
        <v>9.1395700000000009</v>
      </c>
      <c r="Q41">
        <v>2222.11</v>
      </c>
      <c r="R41">
        <v>-10490.2</v>
      </c>
      <c r="S41">
        <v>1116.83</v>
      </c>
      <c r="T41">
        <v>-2420.5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-8816.15</v>
      </c>
      <c r="G42">
        <v>-2022.17</v>
      </c>
      <c r="H42">
        <v>-3289.6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-9305.0499999999993</v>
      </c>
      <c r="P42">
        <v>-69.184799999999996</v>
      </c>
      <c r="Q42">
        <v>1834.47</v>
      </c>
      <c r="R42">
        <v>-10151.9</v>
      </c>
      <c r="S42">
        <v>1134.95</v>
      </c>
      <c r="T42">
        <v>-2150.5100000000002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-8672.9699999999993</v>
      </c>
      <c r="G43">
        <v>-1679.72</v>
      </c>
      <c r="H43">
        <v>-3394.15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-9283.66</v>
      </c>
      <c r="P43">
        <v>292.25700000000001</v>
      </c>
      <c r="Q43">
        <v>1536.54</v>
      </c>
      <c r="R43">
        <v>-9659.7099999999991</v>
      </c>
      <c r="S43">
        <v>1145.6400000000001</v>
      </c>
      <c r="T43">
        <v>-1708.53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-8824.4500000000007</v>
      </c>
      <c r="G44">
        <v>-1598.31</v>
      </c>
      <c r="H44">
        <v>-3465.74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-9283.66</v>
      </c>
      <c r="P44">
        <v>790.98400000000004</v>
      </c>
      <c r="Q44">
        <v>1231.19</v>
      </c>
      <c r="R44">
        <v>-9232.57</v>
      </c>
      <c r="S44">
        <v>1116.83</v>
      </c>
      <c r="T44">
        <v>-1263.27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-9003.86</v>
      </c>
      <c r="G45">
        <v>-1706.14</v>
      </c>
      <c r="H45">
        <v>-3649.31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-9168.41</v>
      </c>
      <c r="P45">
        <v>1081.49</v>
      </c>
      <c r="Q45">
        <v>1059.21</v>
      </c>
      <c r="R45">
        <v>-8952.77</v>
      </c>
      <c r="S45">
        <v>1048.51</v>
      </c>
      <c r="T45">
        <v>-1145.6400000000001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-9075.44</v>
      </c>
      <c r="G46">
        <v>-1277.21</v>
      </c>
      <c r="H46">
        <v>-3598.21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-8808.7000000000007</v>
      </c>
      <c r="P46">
        <v>1462.58</v>
      </c>
      <c r="Q46">
        <v>969.50300000000004</v>
      </c>
      <c r="R46">
        <v>-8830.98</v>
      </c>
      <c r="S46">
        <v>1027.1300000000001</v>
      </c>
      <c r="T46">
        <v>-1376.15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-9028.51</v>
      </c>
      <c r="G47">
        <v>-472.23899999999998</v>
      </c>
      <c r="H47">
        <v>-3411.38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-8402.9500000000007</v>
      </c>
      <c r="P47">
        <v>1781.89</v>
      </c>
      <c r="Q47">
        <v>1063.3699999999999</v>
      </c>
      <c r="R47">
        <v>-8780.7900000000009</v>
      </c>
      <c r="S47">
        <v>998.31500000000005</v>
      </c>
      <c r="T47">
        <v>-1778.63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-9007.1200000000008</v>
      </c>
      <c r="G48">
        <v>22.299900000000001</v>
      </c>
      <c r="H48">
        <v>-2983.33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-8007.89</v>
      </c>
      <c r="P48">
        <v>1799.1</v>
      </c>
      <c r="Q48">
        <v>1106.1400000000001</v>
      </c>
      <c r="R48">
        <v>-8626.02</v>
      </c>
      <c r="S48">
        <v>958.80899999999997</v>
      </c>
      <c r="T48">
        <v>-2040.31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-8978.31</v>
      </c>
      <c r="G49">
        <v>-25.5608</v>
      </c>
      <c r="H49">
        <v>-2527.39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-7612.83</v>
      </c>
      <c r="P49">
        <v>1633.65</v>
      </c>
      <c r="Q49">
        <v>1019.69</v>
      </c>
      <c r="R49">
        <v>-8428.49</v>
      </c>
      <c r="S49">
        <v>976.93299999999999</v>
      </c>
      <c r="T49">
        <v>-2093.7600000000002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-8909.99</v>
      </c>
      <c r="G50">
        <v>-223.089</v>
      </c>
      <c r="H50">
        <v>-2553.88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-7448.31</v>
      </c>
      <c r="P50">
        <v>1637.83</v>
      </c>
      <c r="Q50">
        <v>901.17600000000004</v>
      </c>
      <c r="R50">
        <v>-8086.89</v>
      </c>
      <c r="S50">
        <v>1016.44</v>
      </c>
      <c r="T50">
        <v>-1920.87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-8802.16</v>
      </c>
      <c r="G51">
        <v>-449.43299999999999</v>
      </c>
      <c r="H51">
        <v>-2895.49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-7225.21</v>
      </c>
      <c r="P51">
        <v>1457.49</v>
      </c>
      <c r="Q51">
        <v>811.476</v>
      </c>
      <c r="R51">
        <v>-7634.2</v>
      </c>
      <c r="S51">
        <v>1084.76</v>
      </c>
      <c r="T51">
        <v>-1799.1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-8712.4599999999991</v>
      </c>
      <c r="G52">
        <v>-657.65099999999995</v>
      </c>
      <c r="H52">
        <v>-3117.64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-6775.77</v>
      </c>
      <c r="P52">
        <v>835.14400000000001</v>
      </c>
      <c r="Q52">
        <v>646.01199999999994</v>
      </c>
      <c r="R52">
        <v>-7275.4</v>
      </c>
      <c r="S52">
        <v>1106.1400000000001</v>
      </c>
      <c r="T52">
        <v>-1691.27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-8777.5400000000009</v>
      </c>
      <c r="G53">
        <v>-941.63300000000004</v>
      </c>
      <c r="H53">
        <v>-3131.58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-6492.74</v>
      </c>
      <c r="P53">
        <v>862.62300000000005</v>
      </c>
      <c r="Q53">
        <v>477.30200000000002</v>
      </c>
      <c r="R53">
        <v>-7103.44</v>
      </c>
      <c r="S53">
        <v>1163.77</v>
      </c>
      <c r="T53">
        <v>-1630.39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-8924.8700000000008</v>
      </c>
      <c r="G54">
        <v>-969.49099999999999</v>
      </c>
      <c r="H54">
        <v>-3322.62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-6352.85</v>
      </c>
      <c r="P54">
        <v>1149.8499999999999</v>
      </c>
      <c r="Q54">
        <v>434.55399999999997</v>
      </c>
      <c r="R54">
        <v>-7042.56</v>
      </c>
      <c r="S54">
        <v>1213.97</v>
      </c>
      <c r="T54">
        <v>-1706.16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-8967.6200000000008</v>
      </c>
      <c r="G55">
        <v>-948.11800000000005</v>
      </c>
      <c r="H55">
        <v>-3426.24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-6263.15</v>
      </c>
      <c r="P55">
        <v>965.27800000000002</v>
      </c>
      <c r="Q55">
        <v>578.65099999999995</v>
      </c>
      <c r="R55">
        <v>-7204.79</v>
      </c>
      <c r="S55">
        <v>1282.29</v>
      </c>
      <c r="T55">
        <v>-1795.86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-8938.7999999999993</v>
      </c>
      <c r="G56">
        <v>-1034.58</v>
      </c>
      <c r="H56">
        <v>-3379.29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-6299.42</v>
      </c>
      <c r="P56">
        <v>1157.31</v>
      </c>
      <c r="Q56">
        <v>545.61900000000003</v>
      </c>
      <c r="R56">
        <v>-7441.83</v>
      </c>
      <c r="S56">
        <v>1361.3</v>
      </c>
      <c r="T56">
        <v>-1874.87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-8899.2900000000009</v>
      </c>
      <c r="G57">
        <v>-1037.81</v>
      </c>
      <c r="H57">
        <v>-3415.56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-6291.97</v>
      </c>
      <c r="P57">
        <v>1091.23</v>
      </c>
      <c r="Q57">
        <v>542.38499999999999</v>
      </c>
      <c r="R57">
        <v>-7621.22</v>
      </c>
      <c r="S57">
        <v>1382.67</v>
      </c>
      <c r="T57">
        <v>-1982.7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-8802.14</v>
      </c>
      <c r="G58">
        <v>-1055.95</v>
      </c>
      <c r="H58">
        <v>-3408.11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-1698.66</v>
      </c>
      <c r="P58">
        <v>277.76799999999997</v>
      </c>
      <c r="Q58">
        <v>149.56700000000001</v>
      </c>
      <c r="R58">
        <v>-7808.06</v>
      </c>
      <c r="S58">
        <v>1382.67</v>
      </c>
      <c r="T58">
        <v>-1985.93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-8741.27</v>
      </c>
      <c r="G59">
        <v>-893.69899999999996</v>
      </c>
      <c r="H59">
        <v>-3599.18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-7919.13</v>
      </c>
      <c r="S59">
        <v>1382.67</v>
      </c>
      <c r="T59">
        <v>-1975.25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-8874.7000000000007</v>
      </c>
      <c r="G60">
        <v>-944.89599999999996</v>
      </c>
      <c r="H60">
        <v>-3789.25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-4784.63</v>
      </c>
      <c r="P60">
        <v>1268.22</v>
      </c>
      <c r="Q60">
        <v>288.23099999999999</v>
      </c>
      <c r="R60">
        <v>-7911.67</v>
      </c>
      <c r="S60">
        <v>1353.85</v>
      </c>
      <c r="T60">
        <v>-1975.25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-8985.76</v>
      </c>
      <c r="G61">
        <v>-1189.3900000000001</v>
      </c>
      <c r="H61">
        <v>-3601.39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-6788.41</v>
      </c>
      <c r="P61">
        <v>1363.51</v>
      </c>
      <c r="Q61">
        <v>337.40199999999999</v>
      </c>
      <c r="R61">
        <v>-7929.81</v>
      </c>
      <c r="S61">
        <v>1343.17</v>
      </c>
      <c r="T61">
        <v>-1946.42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-8978.2999999999993</v>
      </c>
      <c r="G62">
        <v>-1321.81</v>
      </c>
      <c r="H62">
        <v>-3458.29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-7046.8</v>
      </c>
      <c r="P62">
        <v>878.75900000000001</v>
      </c>
      <c r="Q62">
        <v>200.74199999999999</v>
      </c>
      <c r="R62">
        <v>-7969.31</v>
      </c>
      <c r="S62">
        <v>1314.34</v>
      </c>
      <c r="T62">
        <v>-1964.57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-8881.14</v>
      </c>
      <c r="G63">
        <v>-1429.64</v>
      </c>
      <c r="H63">
        <v>-3436.93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-7427.96</v>
      </c>
      <c r="P63">
        <v>1038.8399999999999</v>
      </c>
      <c r="Q63">
        <v>100.369</v>
      </c>
      <c r="R63">
        <v>-7980</v>
      </c>
      <c r="S63">
        <v>1332.49</v>
      </c>
      <c r="T63">
        <v>-2032.9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-8733.7999999999993</v>
      </c>
      <c r="G64">
        <v>-1519.33</v>
      </c>
      <c r="H64">
        <v>-3321.63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-7776.05</v>
      </c>
      <c r="P64">
        <v>540.298</v>
      </c>
      <c r="Q64">
        <v>251.96600000000001</v>
      </c>
      <c r="R64">
        <v>-7893.52</v>
      </c>
      <c r="S64">
        <v>1285.52</v>
      </c>
      <c r="T64">
        <v>-2083.08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-8691.08</v>
      </c>
      <c r="G65">
        <v>-1684.83</v>
      </c>
      <c r="H65">
        <v>-3134.78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-7861.48</v>
      </c>
      <c r="P65">
        <v>950.22699999999998</v>
      </c>
      <c r="Q65">
        <v>171.90600000000001</v>
      </c>
      <c r="R65">
        <v>-7890.31</v>
      </c>
      <c r="S65">
        <v>1235.33</v>
      </c>
      <c r="T65">
        <v>-2093.7600000000002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-8777.57</v>
      </c>
      <c r="G66">
        <v>-1680.56</v>
      </c>
      <c r="H66">
        <v>-3167.87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-7919.14</v>
      </c>
      <c r="P66">
        <v>1041.01</v>
      </c>
      <c r="Q66">
        <v>60.8598</v>
      </c>
      <c r="R66">
        <v>-7872.16</v>
      </c>
      <c r="S66">
        <v>1224.6500000000001</v>
      </c>
      <c r="T66">
        <v>-2064.9299999999998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-8809.6</v>
      </c>
      <c r="G67">
        <v>-1716.86</v>
      </c>
      <c r="H67">
        <v>-3228.73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-7882.83</v>
      </c>
      <c r="P67">
        <v>526.37099999999998</v>
      </c>
      <c r="Q67">
        <v>-75.808099999999996</v>
      </c>
      <c r="R67">
        <v>-7861.48</v>
      </c>
      <c r="S67">
        <v>1253.48</v>
      </c>
      <c r="T67">
        <v>-1996.6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-8867.26</v>
      </c>
      <c r="G68">
        <v>-1767.05</v>
      </c>
      <c r="H68">
        <v>-3124.09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-7717.34</v>
      </c>
      <c r="P68">
        <v>355.54399999999998</v>
      </c>
      <c r="Q68">
        <v>-320.31700000000001</v>
      </c>
      <c r="R68">
        <v>-7861.48</v>
      </c>
      <c r="S68">
        <v>1264.1600000000001</v>
      </c>
      <c r="T68">
        <v>-2004.08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-8859.7800000000007</v>
      </c>
      <c r="G69">
        <v>-1777.72</v>
      </c>
      <c r="H69">
        <v>-3052.56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-7663.96</v>
      </c>
      <c r="P69">
        <v>413.20299999999997</v>
      </c>
      <c r="Q69">
        <v>-481.53800000000001</v>
      </c>
      <c r="R69">
        <v>-7861.48</v>
      </c>
      <c r="S69">
        <v>1264.1600000000001</v>
      </c>
      <c r="T69">
        <v>-2043.58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-8849.1</v>
      </c>
      <c r="G70">
        <v>-1691.23</v>
      </c>
      <c r="H70">
        <v>-3157.2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-7721.62</v>
      </c>
      <c r="P70">
        <v>348.06299999999999</v>
      </c>
      <c r="Q70">
        <v>-686.54600000000005</v>
      </c>
      <c r="R70">
        <v>-7832.65</v>
      </c>
      <c r="S70">
        <v>1235.33</v>
      </c>
      <c r="T70">
        <v>-2083.09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-8791.44</v>
      </c>
      <c r="G71">
        <v>-1630.38</v>
      </c>
      <c r="H71">
        <v>-3315.22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-7915.95</v>
      </c>
      <c r="P71">
        <v>402.53300000000002</v>
      </c>
      <c r="Q71">
        <v>-779.42499999999995</v>
      </c>
      <c r="R71">
        <v>-7821.98</v>
      </c>
      <c r="S71">
        <v>1224.6500000000001</v>
      </c>
      <c r="T71">
        <v>-2036.1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-8625.94</v>
      </c>
      <c r="G72">
        <v>-1706.2</v>
      </c>
      <c r="H72">
        <v>-3415.58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-8095.32</v>
      </c>
      <c r="P72">
        <v>492.21800000000002</v>
      </c>
      <c r="Q72">
        <v>-645.93899999999996</v>
      </c>
      <c r="R72">
        <v>-7879.64</v>
      </c>
      <c r="S72">
        <v>1195.82</v>
      </c>
      <c r="T72">
        <v>-1985.92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-8659.07</v>
      </c>
      <c r="G73">
        <v>-1767.05</v>
      </c>
      <c r="H73">
        <v>-3494.59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-8253.35</v>
      </c>
      <c r="P73">
        <v>628.89499999999998</v>
      </c>
      <c r="Q73">
        <v>-361.91300000000001</v>
      </c>
      <c r="R73">
        <v>-8016.32</v>
      </c>
      <c r="S73">
        <v>1242.81</v>
      </c>
      <c r="T73">
        <v>-1946.41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-8691.08</v>
      </c>
      <c r="G74">
        <v>-1777.72</v>
      </c>
      <c r="H74">
        <v>-3631.27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-8296.0400000000009</v>
      </c>
      <c r="P74">
        <v>729.25</v>
      </c>
      <c r="Q74">
        <v>-190.035</v>
      </c>
      <c r="R74">
        <v>-8116.67</v>
      </c>
      <c r="S74">
        <v>1206.49</v>
      </c>
      <c r="T74">
        <v>-1964.57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-8748.75</v>
      </c>
      <c r="G75">
        <v>-1864.22</v>
      </c>
      <c r="H75">
        <v>-3645.12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-8296.0400000000009</v>
      </c>
      <c r="P75">
        <v>981.26499999999999</v>
      </c>
      <c r="Q75">
        <v>-71.518100000000004</v>
      </c>
      <c r="R75">
        <v>-8253.35</v>
      </c>
      <c r="S75">
        <v>1185.1500000000001</v>
      </c>
      <c r="T75">
        <v>-2004.08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-8741.26</v>
      </c>
      <c r="G76">
        <v>-1780.9</v>
      </c>
      <c r="H76">
        <v>-3663.29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-8238.3700000000008</v>
      </c>
      <c r="P76">
        <v>1239.6400000000001</v>
      </c>
      <c r="Q76">
        <v>-97.174300000000002</v>
      </c>
      <c r="R76">
        <v>-8353.7000000000007</v>
      </c>
      <c r="S76">
        <v>1213.98</v>
      </c>
      <c r="T76">
        <v>-2043.59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-8845.93</v>
      </c>
      <c r="G77">
        <v>-1709.38</v>
      </c>
      <c r="H77">
        <v>-3818.14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-8159.35</v>
      </c>
      <c r="P77">
        <v>1534.35</v>
      </c>
      <c r="Q77">
        <v>-233.857</v>
      </c>
      <c r="R77">
        <v>-8403.8799999999992</v>
      </c>
      <c r="S77">
        <v>1253.49</v>
      </c>
      <c r="T77">
        <v>-2083.09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-9061.6299999999992</v>
      </c>
      <c r="G78">
        <v>-1756.38</v>
      </c>
      <c r="H78">
        <v>-4217.5200000000004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-2197.75</v>
      </c>
      <c r="P78">
        <v>437.41500000000002</v>
      </c>
      <c r="Q78">
        <v>-74.680700000000002</v>
      </c>
      <c r="R78">
        <v>-8328.0400000000009</v>
      </c>
      <c r="S78">
        <v>1235.32</v>
      </c>
      <c r="T78">
        <v>-2093.7600000000002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-9269.82</v>
      </c>
      <c r="G79">
        <v>-1691.21</v>
      </c>
      <c r="H79">
        <v>-4259.03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-8180.69</v>
      </c>
      <c r="S79">
        <v>1282.33</v>
      </c>
      <c r="T79">
        <v>-2036.09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-9525.0300000000007</v>
      </c>
      <c r="G80">
        <v>-1716.88</v>
      </c>
      <c r="H80">
        <v>-4198.1899999999996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-8080.34</v>
      </c>
      <c r="S80">
        <v>1274.82</v>
      </c>
      <c r="T80">
        <v>-1985.91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-9657.3799999999992</v>
      </c>
      <c r="G81">
        <v>-1680.54</v>
      </c>
      <c r="H81">
        <v>-3985.65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-8030.17</v>
      </c>
      <c r="S81">
        <v>1293</v>
      </c>
      <c r="T81">
        <v>-2032.92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-9707.5499999999993</v>
      </c>
      <c r="G82">
        <v>-1370.81</v>
      </c>
      <c r="H82">
        <v>-3766.79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-5796.73</v>
      </c>
      <c r="P82">
        <v>1586.17</v>
      </c>
      <c r="Q82">
        <v>-519.11</v>
      </c>
      <c r="R82">
        <v>-7932.98</v>
      </c>
      <c r="S82">
        <v>1332.5</v>
      </c>
      <c r="T82">
        <v>-2083.1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-9804.73</v>
      </c>
      <c r="G83">
        <v>-1206.48</v>
      </c>
      <c r="H83">
        <v>-3742.3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-7969.33</v>
      </c>
      <c r="P83">
        <v>2143.9299999999998</v>
      </c>
      <c r="Q83">
        <v>-624.56799999999998</v>
      </c>
      <c r="R83">
        <v>-7872.15</v>
      </c>
      <c r="S83">
        <v>1314.33</v>
      </c>
      <c r="T83">
        <v>-2093.7600000000002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-10009.799999999999</v>
      </c>
      <c r="G84">
        <v>-925.57799999999997</v>
      </c>
      <c r="H84">
        <v>-3724.13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-2154.1</v>
      </c>
      <c r="P84">
        <v>575.84799999999996</v>
      </c>
      <c r="Q84">
        <v>-159.958</v>
      </c>
      <c r="R84">
        <v>-7976.85</v>
      </c>
      <c r="S84">
        <v>1332.5</v>
      </c>
      <c r="T84">
        <v>-2007.24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-10362.200000000001</v>
      </c>
      <c r="G85">
        <v>-685.39400000000001</v>
      </c>
      <c r="H85">
        <v>-3598.1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-8365.6</v>
      </c>
      <c r="S85">
        <v>1343.17</v>
      </c>
      <c r="T85">
        <v>-1917.56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-10699.5</v>
      </c>
      <c r="G86">
        <v>-516.70899999999995</v>
      </c>
      <c r="H86">
        <v>-3497.76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-6056.94</v>
      </c>
      <c r="P86">
        <v>1672.87</v>
      </c>
      <c r="Q86">
        <v>-259.58300000000003</v>
      </c>
      <c r="R86">
        <v>-8897.36</v>
      </c>
      <c r="S86">
        <v>1343.17</v>
      </c>
      <c r="T86">
        <v>-1982.76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-10756</v>
      </c>
      <c r="G87">
        <v>-301</v>
      </c>
      <c r="H87">
        <v>-3822.55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-8353.7199999999993</v>
      </c>
      <c r="P87">
        <v>2435.5</v>
      </c>
      <c r="Q87">
        <v>-470.91699999999997</v>
      </c>
      <c r="R87">
        <v>-9306.2199999999993</v>
      </c>
      <c r="S87">
        <v>1343.17</v>
      </c>
      <c r="T87">
        <v>-2130.12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-10774.2</v>
      </c>
      <c r="G88">
        <v>-121.654</v>
      </c>
      <c r="H88">
        <v>-4411.99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-8634.64</v>
      </c>
      <c r="P88">
        <v>2546.5</v>
      </c>
      <c r="Q88">
        <v>-628.93899999999996</v>
      </c>
      <c r="R88">
        <v>-9546.39</v>
      </c>
      <c r="S88">
        <v>1285.48</v>
      </c>
      <c r="T88">
        <v>-2374.6799999999998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-10957.9</v>
      </c>
      <c r="G89">
        <v>-252.077</v>
      </c>
      <c r="H89">
        <v>-5015.24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-9019.0300000000007</v>
      </c>
      <c r="P89">
        <v>2567.8200000000002</v>
      </c>
      <c r="Q89">
        <v>-585.04999999999995</v>
      </c>
      <c r="R89">
        <v>-9715.08</v>
      </c>
      <c r="S89">
        <v>1235.31</v>
      </c>
      <c r="T89">
        <v>-2449.31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-10906.5</v>
      </c>
      <c r="G90">
        <v>-344.88400000000001</v>
      </c>
      <c r="H90">
        <v>-5463.6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-9356.4</v>
      </c>
      <c r="P90">
        <v>2567.8200000000002</v>
      </c>
      <c r="Q90">
        <v>-524.22400000000005</v>
      </c>
      <c r="R90">
        <v>-10017.299999999999</v>
      </c>
      <c r="S90">
        <v>1195.81</v>
      </c>
      <c r="T90">
        <v>-2276.2399999999998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-10806.2</v>
      </c>
      <c r="G91">
        <v>-326.69900000000001</v>
      </c>
      <c r="H91">
        <v>-5800.96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-9643.6</v>
      </c>
      <c r="P91">
        <v>2510.13</v>
      </c>
      <c r="Q91">
        <v>-427.02699999999999</v>
      </c>
      <c r="R91">
        <v>-10401.700000000001</v>
      </c>
      <c r="S91">
        <v>1069.77</v>
      </c>
      <c r="T91">
        <v>-2010.36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-10727.2</v>
      </c>
      <c r="G92">
        <v>-344.88600000000002</v>
      </c>
      <c r="H92">
        <v>-5799.7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-9718.2099999999991</v>
      </c>
      <c r="P92">
        <v>2402.27</v>
      </c>
      <c r="Q92">
        <v>-481.58800000000002</v>
      </c>
      <c r="R92">
        <v>-10681.4</v>
      </c>
      <c r="S92">
        <v>940.59</v>
      </c>
      <c r="T92">
        <v>-1906.9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-10590.4</v>
      </c>
      <c r="G93">
        <v>-240.15700000000001</v>
      </c>
      <c r="H93">
        <v>-5536.95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-9718.2099999999991</v>
      </c>
      <c r="P93">
        <v>2168.37</v>
      </c>
      <c r="Q93">
        <v>-715.49099999999999</v>
      </c>
      <c r="R93">
        <v>-10803</v>
      </c>
      <c r="S93">
        <v>793.226</v>
      </c>
      <c r="T93">
        <v>-2040.47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-10720.9</v>
      </c>
      <c r="G94">
        <v>-82.135099999999994</v>
      </c>
      <c r="H94">
        <v>-5134.3599999999997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-9689.3700000000008</v>
      </c>
      <c r="P94">
        <v>1949.52</v>
      </c>
      <c r="Q94">
        <v>-963.18299999999999</v>
      </c>
      <c r="R94">
        <v>-10737.8</v>
      </c>
      <c r="S94">
        <v>692.899</v>
      </c>
      <c r="T94">
        <v>-2295.69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-10727.1</v>
      </c>
      <c r="G95">
        <v>191.28</v>
      </c>
      <c r="H95">
        <v>-4670.95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-9649.86</v>
      </c>
      <c r="P95">
        <v>1838.54</v>
      </c>
      <c r="Q95">
        <v>-882.88800000000003</v>
      </c>
      <c r="R95">
        <v>-10590.4</v>
      </c>
      <c r="S95">
        <v>585.04</v>
      </c>
      <c r="T95">
        <v>-2427.9899999999998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-10763.5</v>
      </c>
      <c r="G96">
        <v>680.41800000000001</v>
      </c>
      <c r="H96">
        <v>-4341.13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-9696.9</v>
      </c>
      <c r="P96">
        <v>1672.98</v>
      </c>
      <c r="Q96">
        <v>-541.11599999999999</v>
      </c>
      <c r="R96">
        <v>-10490.1</v>
      </c>
      <c r="S96">
        <v>524.22</v>
      </c>
      <c r="T96">
        <v>-2276.21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-11131</v>
      </c>
      <c r="G97">
        <v>1146.95</v>
      </c>
      <c r="H97">
        <v>-3949.19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-9804.76</v>
      </c>
      <c r="P97">
        <v>1417.76</v>
      </c>
      <c r="Q97">
        <v>-59.510800000000003</v>
      </c>
      <c r="R97">
        <v>-10613.1</v>
      </c>
      <c r="S97">
        <v>398.166</v>
      </c>
      <c r="T97">
        <v>-1981.48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-11576.3</v>
      </c>
      <c r="G98">
        <v>1841.16</v>
      </c>
      <c r="H98">
        <v>-3456.92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-9980.98</v>
      </c>
      <c r="P98">
        <v>1198.92</v>
      </c>
      <c r="Q98">
        <v>-36.391399999999997</v>
      </c>
      <c r="R98">
        <v>-10781.7</v>
      </c>
      <c r="S98">
        <v>240.143</v>
      </c>
      <c r="T98">
        <v>-1780.84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-12097.4</v>
      </c>
      <c r="G99">
        <v>2544.7199999999998</v>
      </c>
      <c r="H99">
        <v>-2452.88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-9947.7000000000007</v>
      </c>
      <c r="P99">
        <v>1087.94</v>
      </c>
      <c r="Q99">
        <v>-367.52</v>
      </c>
      <c r="R99">
        <v>-10651.2</v>
      </c>
      <c r="S99">
        <v>24.418299999999999</v>
      </c>
      <c r="T99">
        <v>-1882.47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-12679.3</v>
      </c>
      <c r="G100">
        <v>3245.17</v>
      </c>
      <c r="H100">
        <v>-1613.93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-9598.3700000000008</v>
      </c>
      <c r="P100">
        <v>1008.93</v>
      </c>
      <c r="Q100">
        <v>-647.16999999999996</v>
      </c>
      <c r="R100">
        <v>-10125.700000000001</v>
      </c>
      <c r="S100">
        <v>-97.208699999999993</v>
      </c>
      <c r="T100">
        <v>-2253.11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-13271.9</v>
      </c>
      <c r="G101">
        <v>3783.16</v>
      </c>
      <c r="H101">
        <v>-816.27300000000002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-8788.7199999999993</v>
      </c>
      <c r="P101">
        <v>1045.33</v>
      </c>
      <c r="Q101">
        <v>-307.15199999999999</v>
      </c>
      <c r="R101">
        <v>-9493.6</v>
      </c>
      <c r="S101">
        <v>-176.22</v>
      </c>
      <c r="T101">
        <v>-2341.44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-13951</v>
      </c>
      <c r="G102">
        <v>3997.55</v>
      </c>
      <c r="H102">
        <v>-73.214399999999998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-7898.29</v>
      </c>
      <c r="P102">
        <v>1095.49</v>
      </c>
      <c r="Q102">
        <v>505.60599999999999</v>
      </c>
      <c r="R102">
        <v>-8976.92</v>
      </c>
      <c r="S102">
        <v>-255.23099999999999</v>
      </c>
      <c r="T102">
        <v>-2013.4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-14604.4</v>
      </c>
      <c r="G103">
        <v>4144.92</v>
      </c>
      <c r="H103">
        <v>551.32500000000005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-7288.85</v>
      </c>
      <c r="P103">
        <v>904.16</v>
      </c>
      <c r="Q103">
        <v>1760.48</v>
      </c>
      <c r="R103">
        <v>-8906.81</v>
      </c>
      <c r="S103">
        <v>-363.09699999999998</v>
      </c>
      <c r="T103">
        <v>-1348.01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-15034.5</v>
      </c>
      <c r="G104">
        <v>2600.5100000000002</v>
      </c>
      <c r="H104">
        <v>855.36300000000006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-7121.54</v>
      </c>
      <c r="P104">
        <v>281.36200000000002</v>
      </c>
      <c r="Q104">
        <v>2998.91</v>
      </c>
      <c r="R104">
        <v>-9447.5</v>
      </c>
      <c r="S104">
        <v>-481.61399999999998</v>
      </c>
      <c r="T104">
        <v>-828.24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-15736.4</v>
      </c>
      <c r="G105">
        <v>-409.11700000000002</v>
      </c>
      <c r="H105">
        <v>-187.898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-7457.15</v>
      </c>
      <c r="P105">
        <v>-613.524</v>
      </c>
      <c r="Q105">
        <v>4068.66</v>
      </c>
      <c r="R105">
        <v>-10216.299999999999</v>
      </c>
      <c r="S105">
        <v>-571.27499999999998</v>
      </c>
      <c r="T105">
        <v>-999.64499999999998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-17027.7</v>
      </c>
      <c r="G106">
        <v>-1505.66</v>
      </c>
      <c r="H106">
        <v>-621.42999999999995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-2044.5</v>
      </c>
      <c r="P106">
        <v>-234.26599999999999</v>
      </c>
      <c r="Q106">
        <v>1171.33</v>
      </c>
      <c r="R106">
        <v>-10862.1</v>
      </c>
      <c r="S106">
        <v>-679.14300000000003</v>
      </c>
      <c r="T106">
        <v>-1683.27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-18604.8</v>
      </c>
      <c r="G107">
        <v>-2474.77</v>
      </c>
      <c r="H107">
        <v>-2190.37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-11166.2</v>
      </c>
      <c r="S107">
        <v>-826.51800000000003</v>
      </c>
      <c r="T107">
        <v>-2444.52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-19734</v>
      </c>
      <c r="G108">
        <v>-207.62799999999999</v>
      </c>
      <c r="H108">
        <v>-2447.91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-6348.77</v>
      </c>
      <c r="P108">
        <v>-2597.2199999999998</v>
      </c>
      <c r="Q108">
        <v>2366.36</v>
      </c>
      <c r="R108">
        <v>-11075.1</v>
      </c>
      <c r="S108">
        <v>-1042.26</v>
      </c>
      <c r="T108">
        <v>-2906.55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-20076.099999999999</v>
      </c>
      <c r="G109">
        <v>1327.77</v>
      </c>
      <c r="H109">
        <v>-685.84199999999998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-7883.04</v>
      </c>
      <c r="P109">
        <v>-3728.6</v>
      </c>
      <c r="Q109">
        <v>2315.92</v>
      </c>
      <c r="R109">
        <v>-10819.9</v>
      </c>
      <c r="S109">
        <v>-1192.71</v>
      </c>
      <c r="T109">
        <v>-2829.22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-20050.3</v>
      </c>
      <c r="G110">
        <v>1425.25</v>
      </c>
      <c r="H110">
        <v>1681.43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-2043.9</v>
      </c>
      <c r="P110">
        <v>-1021.95</v>
      </c>
      <c r="Q110">
        <v>532.26499999999999</v>
      </c>
      <c r="R110">
        <v>-2895.52</v>
      </c>
      <c r="S110">
        <v>-330.00400000000002</v>
      </c>
      <c r="T110">
        <v>-745.17100000000005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-18528.3</v>
      </c>
      <c r="G111">
        <v>314.83800000000002</v>
      </c>
      <c r="H111">
        <v>1811.3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-16531.7</v>
      </c>
      <c r="G112">
        <v>-1493.22</v>
      </c>
      <c r="H112">
        <v>1417.67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-15364.5</v>
      </c>
      <c r="G113">
        <v>-2707.44</v>
      </c>
      <c r="H113">
        <v>1689.51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-14437.7</v>
      </c>
      <c r="G114">
        <v>-2587.65</v>
      </c>
      <c r="H114">
        <v>1442.01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-7302.33</v>
      </c>
      <c r="P114">
        <v>577.25900000000001</v>
      </c>
      <c r="Q114">
        <v>1385.42</v>
      </c>
      <c r="R114">
        <v>-7562.1</v>
      </c>
      <c r="S114">
        <v>-981.34100000000001</v>
      </c>
      <c r="T114">
        <v>-1125.6600000000001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-13835.9</v>
      </c>
      <c r="G115">
        <v>-1583.4</v>
      </c>
      <c r="H115">
        <v>62.5242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-10543.2</v>
      </c>
      <c r="P115">
        <v>1713.74</v>
      </c>
      <c r="Q115">
        <v>2733.28</v>
      </c>
      <c r="R115">
        <v>-10696.7</v>
      </c>
      <c r="S115">
        <v>-1400.9</v>
      </c>
      <c r="T115">
        <v>-1887.06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-10504.3</v>
      </c>
      <c r="G116">
        <v>-80.714399999999998</v>
      </c>
      <c r="H116">
        <v>-2502.16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-10918.5</v>
      </c>
      <c r="P116">
        <v>2689.27</v>
      </c>
      <c r="Q116">
        <v>3590.3</v>
      </c>
      <c r="R116">
        <v>-10910.9</v>
      </c>
      <c r="S116">
        <v>-1422.18</v>
      </c>
      <c r="T116">
        <v>-2274.5300000000002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-6494.37</v>
      </c>
      <c r="G117">
        <v>-1520.69</v>
      </c>
      <c r="H117">
        <v>-5010.82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-10809.2</v>
      </c>
      <c r="P117">
        <v>3414.07</v>
      </c>
      <c r="Q117">
        <v>3850.2</v>
      </c>
      <c r="R117">
        <v>-10827.4</v>
      </c>
      <c r="S117">
        <v>-1479.91</v>
      </c>
      <c r="T117">
        <v>-2428.0300000000002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-7472.29</v>
      </c>
      <c r="G118">
        <v>-3424.64</v>
      </c>
      <c r="H118">
        <v>-4581.17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-10283.5</v>
      </c>
      <c r="P118">
        <v>3364.02</v>
      </c>
      <c r="Q118">
        <v>3438.5</v>
      </c>
      <c r="R118">
        <v>-10582.8</v>
      </c>
      <c r="S118">
        <v>-1501.19</v>
      </c>
      <c r="T118">
        <v>-2276.11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-9804.68</v>
      </c>
      <c r="G119">
        <v>-176.577</v>
      </c>
      <c r="H119">
        <v>-1849.34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-9911.2000000000007</v>
      </c>
      <c r="P119">
        <v>3163.44</v>
      </c>
      <c r="Q119">
        <v>2557.25</v>
      </c>
      <c r="R119">
        <v>-10335.1</v>
      </c>
      <c r="S119">
        <v>-1501.19</v>
      </c>
      <c r="T119">
        <v>-1952.48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-9206.24</v>
      </c>
      <c r="G120">
        <v>3898.66</v>
      </c>
      <c r="H120">
        <v>1090.81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-9490.32</v>
      </c>
      <c r="P120">
        <v>2226.0100000000002</v>
      </c>
      <c r="Q120">
        <v>1771.68</v>
      </c>
      <c r="R120">
        <v>-2765.83</v>
      </c>
      <c r="S120">
        <v>-404.23700000000002</v>
      </c>
      <c r="T120">
        <v>-499.97699999999998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-6576.14</v>
      </c>
      <c r="G121">
        <v>4812.01</v>
      </c>
      <c r="H121">
        <v>2058.81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-8785.31</v>
      </c>
      <c r="P121">
        <v>1290.01</v>
      </c>
      <c r="Q121">
        <v>1406.99</v>
      </c>
      <c r="R121">
        <v>0</v>
      </c>
      <c r="S121">
        <v>0</v>
      </c>
      <c r="T121">
        <v>0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-4266.5600000000004</v>
      </c>
      <c r="G122">
        <v>4000.65</v>
      </c>
      <c r="H122">
        <v>1296.08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-8197.2800000000007</v>
      </c>
      <c r="P122">
        <v>460.39400000000001</v>
      </c>
      <c r="Q122">
        <v>1400.9</v>
      </c>
      <c r="R122">
        <v>-7303.73</v>
      </c>
      <c r="S122">
        <v>-1039.27</v>
      </c>
      <c r="T122">
        <v>-1327.95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-2905.13</v>
      </c>
      <c r="G123">
        <v>3828.94</v>
      </c>
      <c r="H123">
        <v>-138.27600000000001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-7568.23</v>
      </c>
      <c r="P123">
        <v>-340.35500000000002</v>
      </c>
      <c r="Q123">
        <v>1277.83</v>
      </c>
      <c r="R123">
        <v>-9821.5300000000007</v>
      </c>
      <c r="S123">
        <v>-1393.31</v>
      </c>
      <c r="T123">
        <v>-2134.79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-2145.4</v>
      </c>
      <c r="G124">
        <v>4160.18</v>
      </c>
      <c r="H124">
        <v>-1188.21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-1988.72</v>
      </c>
      <c r="P124">
        <v>-148.88800000000001</v>
      </c>
      <c r="Q124">
        <v>329.68</v>
      </c>
      <c r="R124">
        <v>-9440.15</v>
      </c>
      <c r="S124">
        <v>-1353.8</v>
      </c>
      <c r="T124">
        <v>-2396.13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-1888.63</v>
      </c>
      <c r="G125">
        <v>3833.47</v>
      </c>
      <c r="H125">
        <v>-1595.4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-8918.9699999999993</v>
      </c>
      <c r="S125">
        <v>-1343.17</v>
      </c>
      <c r="T125">
        <v>-2362.69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-2318.6799999999998</v>
      </c>
      <c r="G126">
        <v>3009.91</v>
      </c>
      <c r="H126">
        <v>-1457.11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-4850.4399999999996</v>
      </c>
      <c r="P126">
        <v>-1212.6099999999999</v>
      </c>
      <c r="Q126">
        <v>230.97300000000001</v>
      </c>
      <c r="R126">
        <v>-8365.89</v>
      </c>
      <c r="S126">
        <v>-1343.17</v>
      </c>
      <c r="T126">
        <v>-2070.9499999999998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-2835.28</v>
      </c>
      <c r="G127">
        <v>2361.13</v>
      </c>
      <c r="H127">
        <v>-1353.8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-6492.47</v>
      </c>
      <c r="P127">
        <v>-1774.7</v>
      </c>
      <c r="Q127">
        <v>200.55</v>
      </c>
      <c r="R127">
        <v>-7870.56</v>
      </c>
      <c r="S127">
        <v>-1314.3</v>
      </c>
      <c r="T127">
        <v>-1744.27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-3049.49</v>
      </c>
      <c r="G128">
        <v>2010.16</v>
      </c>
      <c r="H128">
        <v>-1603.03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-6352.68</v>
      </c>
      <c r="P128">
        <v>-1846.1</v>
      </c>
      <c r="Q128">
        <v>100.273</v>
      </c>
      <c r="R128">
        <v>-7425.36</v>
      </c>
      <c r="S128">
        <v>-1274.79</v>
      </c>
      <c r="T128">
        <v>-1572.59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-3081.38</v>
      </c>
      <c r="G129">
        <v>1935.74</v>
      </c>
      <c r="H129">
        <v>-2305.06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-6291.92</v>
      </c>
      <c r="P129">
        <v>-2116.6</v>
      </c>
      <c r="Q129">
        <v>223.37899999999999</v>
      </c>
      <c r="R129">
        <v>-7135.17</v>
      </c>
      <c r="S129">
        <v>-1264.1600000000001</v>
      </c>
      <c r="T129">
        <v>-1598.44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-3110.26</v>
      </c>
      <c r="G130">
        <v>2137.86</v>
      </c>
      <c r="H130">
        <v>-3221.31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-6252.41</v>
      </c>
      <c r="P130">
        <v>-1577.03</v>
      </c>
      <c r="Q130">
        <v>363.15800000000002</v>
      </c>
      <c r="R130">
        <v>-6984.76</v>
      </c>
      <c r="S130">
        <v>-1264.1600000000001</v>
      </c>
      <c r="T130">
        <v>-1792.95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-3323.02</v>
      </c>
      <c r="G131">
        <v>2327.7800000000002</v>
      </c>
      <c r="H131">
        <v>-4082.82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-6299.53</v>
      </c>
      <c r="P131">
        <v>-938.91300000000001</v>
      </c>
      <c r="Q131">
        <v>481.67500000000001</v>
      </c>
      <c r="R131">
        <v>-6866.24</v>
      </c>
      <c r="S131">
        <v>-1206.4100000000001</v>
      </c>
      <c r="T131">
        <v>-2029.98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-3426.3</v>
      </c>
      <c r="G132">
        <v>2370.3000000000002</v>
      </c>
      <c r="H132">
        <v>-4710.3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-6234.16</v>
      </c>
      <c r="P132">
        <v>-616.84199999999998</v>
      </c>
      <c r="Q132">
        <v>542.44000000000005</v>
      </c>
      <c r="R132">
        <v>-6776.6</v>
      </c>
      <c r="S132">
        <v>-1185.1500000000001</v>
      </c>
      <c r="T132">
        <v>-2064.89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-3610.19</v>
      </c>
      <c r="G133">
        <v>2225.91</v>
      </c>
      <c r="H133">
        <v>-5003.49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-6375.54</v>
      </c>
      <c r="P133">
        <v>-177.66900000000001</v>
      </c>
      <c r="Q133">
        <v>553.06899999999996</v>
      </c>
      <c r="R133">
        <v>-6726.47</v>
      </c>
      <c r="S133">
        <v>-1185.1500000000001</v>
      </c>
      <c r="T133">
        <v>-2025.38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-3731.71</v>
      </c>
      <c r="G134">
        <v>1855.12</v>
      </c>
      <c r="H134">
        <v>-5114.3900000000003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-6583.69</v>
      </c>
      <c r="P134">
        <v>76.005399999999995</v>
      </c>
      <c r="Q134">
        <v>437.55900000000003</v>
      </c>
      <c r="R134">
        <v>-6715.84</v>
      </c>
      <c r="S134">
        <v>-1156.27</v>
      </c>
      <c r="T134">
        <v>-1899.24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-3926.24</v>
      </c>
      <c r="G135">
        <v>1536.07</v>
      </c>
      <c r="H135">
        <v>-5135.6400000000003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-6752.34</v>
      </c>
      <c r="P135">
        <v>436.17599999999999</v>
      </c>
      <c r="Q135">
        <v>250.65799999999999</v>
      </c>
      <c r="R135">
        <v>-6686.96</v>
      </c>
      <c r="S135">
        <v>-1116.76</v>
      </c>
      <c r="T135">
        <v>-1885.61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-4221.03</v>
      </c>
      <c r="G136">
        <v>1317.29</v>
      </c>
      <c r="H136">
        <v>-5222.28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-6852.61</v>
      </c>
      <c r="P136">
        <v>812.98099999999999</v>
      </c>
      <c r="Q136">
        <v>24.25</v>
      </c>
      <c r="R136">
        <v>-6676.33</v>
      </c>
      <c r="S136">
        <v>-1048.3800000000001</v>
      </c>
      <c r="T136">
        <v>-1953.99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-4710.3500000000004</v>
      </c>
      <c r="G137">
        <v>1264.1600000000001</v>
      </c>
      <c r="H137">
        <v>-5340.8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-6816.1</v>
      </c>
      <c r="P137">
        <v>850.85400000000004</v>
      </c>
      <c r="Q137">
        <v>-97.264600000000002</v>
      </c>
      <c r="R137">
        <v>-6705.21</v>
      </c>
      <c r="S137">
        <v>-998.24800000000005</v>
      </c>
      <c r="T137">
        <v>-2033.01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-5263.43</v>
      </c>
      <c r="G138">
        <v>1206.4000000000001</v>
      </c>
      <c r="H138">
        <v>-5488.19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-6679.33</v>
      </c>
      <c r="P138">
        <v>742.96199999999999</v>
      </c>
      <c r="Q138">
        <v>-234.036</v>
      </c>
      <c r="R138">
        <v>-6715.84</v>
      </c>
      <c r="S138">
        <v>-1016.5</v>
      </c>
      <c r="T138">
        <v>-2112.02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-5845.39</v>
      </c>
      <c r="G139">
        <v>1069.6199999999999</v>
      </c>
      <c r="H139">
        <v>-5559.57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-6694.59</v>
      </c>
      <c r="P139">
        <v>739.97</v>
      </c>
      <c r="Q139">
        <v>-449.82100000000003</v>
      </c>
      <c r="R139">
        <v>-6744.72</v>
      </c>
      <c r="S139">
        <v>-940.48500000000001</v>
      </c>
      <c r="T139">
        <v>-2133.27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-6437.98</v>
      </c>
      <c r="G140">
        <v>911.601</v>
      </c>
      <c r="H140">
        <v>-5541.31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-6773.6</v>
      </c>
      <c r="P140">
        <v>1010.53</v>
      </c>
      <c r="Q140">
        <v>-600.20899999999995</v>
      </c>
      <c r="R140">
        <v>-6726.46</v>
      </c>
      <c r="S140">
        <v>-879.73199999999997</v>
      </c>
      <c r="T140">
        <v>-2104.38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-7030.56</v>
      </c>
      <c r="G141">
        <v>724.69600000000003</v>
      </c>
      <c r="H141">
        <v>-5501.81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-6708.2</v>
      </c>
      <c r="P141">
        <v>875.07799999999997</v>
      </c>
      <c r="Q141">
        <v>-660.96100000000001</v>
      </c>
      <c r="R141">
        <v>-6744.72</v>
      </c>
      <c r="S141">
        <v>-811.34299999999996</v>
      </c>
      <c r="T141">
        <v>-2064.88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-7738.68</v>
      </c>
      <c r="G142">
        <v>498.28500000000003</v>
      </c>
      <c r="H142">
        <v>-5462.3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-6676.33</v>
      </c>
      <c r="P142">
        <v>674.56600000000003</v>
      </c>
      <c r="Q142">
        <v>-700.46699999999998</v>
      </c>
      <c r="R142">
        <v>-6841.99</v>
      </c>
      <c r="S142">
        <v>-790.09900000000005</v>
      </c>
      <c r="T142">
        <v>-2054.2600000000002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-8547.0499999999993</v>
      </c>
      <c r="G143">
        <v>145.71700000000001</v>
      </c>
      <c r="H143">
        <v>-5451.68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-6936.29</v>
      </c>
      <c r="P143">
        <v>776.49800000000005</v>
      </c>
      <c r="Q143">
        <v>-682.20500000000004</v>
      </c>
      <c r="R143">
        <v>-6931.63</v>
      </c>
      <c r="S143">
        <v>-790.09900000000005</v>
      </c>
      <c r="T143">
        <v>-2054.2600000000002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-9463.32</v>
      </c>
      <c r="G144">
        <v>-220.45400000000001</v>
      </c>
      <c r="H144">
        <v>-5596.1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-7234.07</v>
      </c>
      <c r="P144">
        <v>1147.33</v>
      </c>
      <c r="Q144">
        <v>-729.35199999999998</v>
      </c>
      <c r="R144">
        <v>-1869.22</v>
      </c>
      <c r="S144">
        <v>-212.411</v>
      </c>
      <c r="T144">
        <v>-552.26900000000001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-10382.6</v>
      </c>
      <c r="G145">
        <v>-489.35</v>
      </c>
      <c r="H145">
        <v>-5793.63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-7395.07</v>
      </c>
      <c r="P145">
        <v>1148.6199999999999</v>
      </c>
      <c r="Q145">
        <v>-721.70899999999995</v>
      </c>
      <c r="R145">
        <v>0</v>
      </c>
      <c r="S145">
        <v>0</v>
      </c>
      <c r="T145">
        <v>0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-11377.8</v>
      </c>
      <c r="G146">
        <v>-524.18399999999997</v>
      </c>
      <c r="H146">
        <v>-5904.5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-7484.7</v>
      </c>
      <c r="P146">
        <v>817.28800000000001</v>
      </c>
      <c r="Q146">
        <v>-739.97400000000005</v>
      </c>
      <c r="R146">
        <v>0</v>
      </c>
      <c r="S146">
        <v>0</v>
      </c>
      <c r="T146">
        <v>0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-12433.9</v>
      </c>
      <c r="G147">
        <v>-426.90800000000002</v>
      </c>
      <c r="H147">
        <v>-5839.08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-7708.13</v>
      </c>
      <c r="P147">
        <v>682.20299999999997</v>
      </c>
      <c r="Q147">
        <v>-779.47900000000004</v>
      </c>
      <c r="R147">
        <v>0</v>
      </c>
      <c r="S147">
        <v>0</v>
      </c>
      <c r="T147">
        <v>0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-13644.9</v>
      </c>
      <c r="G148">
        <v>-279.505</v>
      </c>
      <c r="H148">
        <v>-5576.14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-7898.02</v>
      </c>
      <c r="P148">
        <v>411.608</v>
      </c>
      <c r="Q148">
        <v>-905.64300000000003</v>
      </c>
      <c r="R148">
        <v>0</v>
      </c>
      <c r="S148">
        <v>0</v>
      </c>
      <c r="T148">
        <v>0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-15024.7</v>
      </c>
      <c r="G149">
        <v>-34.821199999999997</v>
      </c>
      <c r="H149">
        <v>-5202.32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-8142.7</v>
      </c>
      <c r="P149">
        <v>229.37899999999999</v>
      </c>
      <c r="Q149">
        <v>-1034.78</v>
      </c>
      <c r="R149">
        <v>0</v>
      </c>
      <c r="S149">
        <v>0</v>
      </c>
      <c r="T149">
        <v>0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-16735.8</v>
      </c>
      <c r="G150">
        <v>241.71799999999999</v>
      </c>
      <c r="H150">
        <v>-5038.3599999999997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-8274.7999999999993</v>
      </c>
      <c r="P150">
        <v>197.52500000000001</v>
      </c>
      <c r="Q150">
        <v>-1268.8499999999999</v>
      </c>
      <c r="R150">
        <v>-5690.86</v>
      </c>
      <c r="S150">
        <v>-346.65199999999999</v>
      </c>
      <c r="T150">
        <v>-1531.04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-18755.2</v>
      </c>
      <c r="G151">
        <v>27.156099999999999</v>
      </c>
      <c r="H151">
        <v>-4814.91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-8382.7000000000007</v>
      </c>
      <c r="P151">
        <v>-33.582000000000001</v>
      </c>
      <c r="Q151">
        <v>-1343.17</v>
      </c>
      <c r="R151">
        <v>-7782.47</v>
      </c>
      <c r="S151">
        <v>-502.94799999999998</v>
      </c>
      <c r="T151">
        <v>-2064.87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-19866.8</v>
      </c>
      <c r="G152">
        <v>-1176.8</v>
      </c>
      <c r="H152">
        <v>-4191.7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-8443.44</v>
      </c>
      <c r="P152">
        <v>-147.404</v>
      </c>
      <c r="Q152">
        <v>-1112.05</v>
      </c>
      <c r="R152">
        <v>-7782.47</v>
      </c>
      <c r="S152">
        <v>-542.45299999999997</v>
      </c>
      <c r="T152">
        <v>-2083.15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-20155.2</v>
      </c>
      <c r="G153">
        <v>-2764.68</v>
      </c>
      <c r="H153">
        <v>-3354.42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-8511.83</v>
      </c>
      <c r="P153">
        <v>-129.13</v>
      </c>
      <c r="Q153">
        <v>-998.23800000000006</v>
      </c>
      <c r="R153">
        <v>-7840.25</v>
      </c>
      <c r="S153">
        <v>-581.95899999999995</v>
      </c>
      <c r="T153">
        <v>-2093.7600000000002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-20187</v>
      </c>
      <c r="G154">
        <v>-4124.3999999999996</v>
      </c>
      <c r="H154">
        <v>-2600.86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-8533.06</v>
      </c>
      <c r="P154">
        <v>-2.95194</v>
      </c>
      <c r="Q154">
        <v>-1016.51</v>
      </c>
      <c r="R154">
        <v>-8005.93</v>
      </c>
      <c r="S154">
        <v>-592.57399999999996</v>
      </c>
      <c r="T154">
        <v>-2093.7600000000002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-20187</v>
      </c>
      <c r="G155">
        <v>-4637.41</v>
      </c>
      <c r="H155">
        <v>450.45299999999997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-8388.61</v>
      </c>
      <c r="P155">
        <v>212.85400000000001</v>
      </c>
      <c r="Q155">
        <v>-738.21400000000006</v>
      </c>
      <c r="R155">
        <v>-8290.14</v>
      </c>
      <c r="S155">
        <v>-592.57399999999996</v>
      </c>
      <c r="T155">
        <v>-2122.65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-20187</v>
      </c>
      <c r="G156">
        <v>-10421.700000000001</v>
      </c>
      <c r="H156">
        <v>-1965.85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-8162.19</v>
      </c>
      <c r="P156">
        <v>189.85900000000001</v>
      </c>
      <c r="Q156">
        <v>-718.755</v>
      </c>
      <c r="R156">
        <v>-2249.9499999999998</v>
      </c>
      <c r="S156">
        <v>-159.19499999999999</v>
      </c>
      <c r="T156">
        <v>-573.10199999999998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-20187</v>
      </c>
      <c r="G157">
        <v>-16625.8</v>
      </c>
      <c r="H157">
        <v>-5521.92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-8242.9699999999993</v>
      </c>
      <c r="P157">
        <v>129.12700000000001</v>
      </c>
      <c r="Q157">
        <v>-895.05600000000004</v>
      </c>
      <c r="R157">
        <v>0</v>
      </c>
      <c r="S157">
        <v>0</v>
      </c>
      <c r="T157">
        <v>0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-20187</v>
      </c>
      <c r="G158">
        <v>-19433</v>
      </c>
      <c r="H158">
        <v>-8122.77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-8382.7099999999991</v>
      </c>
      <c r="P158">
        <v>320.767</v>
      </c>
      <c r="Q158">
        <v>-919.22500000000002</v>
      </c>
      <c r="R158">
        <v>-6558.74</v>
      </c>
      <c r="S158">
        <v>-404.50400000000002</v>
      </c>
      <c r="T158">
        <v>-1704.69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-19349.099999999999</v>
      </c>
      <c r="G159">
        <v>-20083.8</v>
      </c>
      <c r="H159">
        <v>-7383.19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-8443.44</v>
      </c>
      <c r="P159">
        <v>308.36799999999999</v>
      </c>
      <c r="Q159">
        <v>-966.40099999999995</v>
      </c>
      <c r="R159">
        <v>-9083.19</v>
      </c>
      <c r="S159">
        <v>-553.06899999999996</v>
      </c>
      <c r="T159">
        <v>-2388.58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-16267.5</v>
      </c>
      <c r="G160">
        <v>-20176.400000000001</v>
      </c>
      <c r="H160">
        <v>-3868.82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-8569.6299999999992</v>
      </c>
      <c r="P160">
        <v>-41.306199999999997</v>
      </c>
      <c r="Q160">
        <v>-1334.36</v>
      </c>
      <c r="R160">
        <v>-9154.5300000000007</v>
      </c>
      <c r="S160">
        <v>-553.06899999999996</v>
      </c>
      <c r="T160">
        <v>-2380.91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-12474.9</v>
      </c>
      <c r="G161">
        <v>-20187</v>
      </c>
      <c r="H161">
        <v>-2389.71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-9103.2999999999993</v>
      </c>
      <c r="P161">
        <v>-273.601</v>
      </c>
      <c r="Q161">
        <v>-1288.31</v>
      </c>
      <c r="R161">
        <v>-9338.52</v>
      </c>
      <c r="S161">
        <v>-581.96400000000006</v>
      </c>
      <c r="T161">
        <v>-2370.3000000000002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-10849.6</v>
      </c>
      <c r="G162">
        <v>-20187</v>
      </c>
      <c r="H162">
        <v>-4563.47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-9746</v>
      </c>
      <c r="P162">
        <v>-113.76600000000001</v>
      </c>
      <c r="Q162">
        <v>-820.10599999999999</v>
      </c>
      <c r="R162">
        <v>-9633.34</v>
      </c>
      <c r="S162">
        <v>-592.57399999999996</v>
      </c>
      <c r="T162">
        <v>-2341.4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-11609.3</v>
      </c>
      <c r="G163">
        <v>-20187</v>
      </c>
      <c r="H163">
        <v>-8128.49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-10262.5</v>
      </c>
      <c r="P163">
        <v>104.98</v>
      </c>
      <c r="Q163">
        <v>-469.30500000000001</v>
      </c>
      <c r="R163">
        <v>-10065</v>
      </c>
      <c r="S163">
        <v>-563.67700000000002</v>
      </c>
      <c r="T163">
        <v>-2273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-12605.7</v>
      </c>
      <c r="G164">
        <v>-20187</v>
      </c>
      <c r="H164">
        <v>-9934.7800000000007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-10505.4</v>
      </c>
      <c r="P164">
        <v>100.224</v>
      </c>
      <c r="Q164">
        <v>-337.25400000000002</v>
      </c>
      <c r="R164">
        <v>-10539</v>
      </c>
      <c r="S164">
        <v>-553.06899999999996</v>
      </c>
      <c r="T164">
        <v>-2367.37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-11943.2</v>
      </c>
      <c r="G165">
        <v>-20187</v>
      </c>
      <c r="H165">
        <v>-10174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-10403.299999999999</v>
      </c>
      <c r="P165">
        <v>-7.6855700000000002</v>
      </c>
      <c r="Q165">
        <v>-402.73500000000001</v>
      </c>
      <c r="R165">
        <v>-10926.4</v>
      </c>
      <c r="S165">
        <v>-524.17100000000005</v>
      </c>
      <c r="T165">
        <v>-2554.29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-10314</v>
      </c>
      <c r="G166">
        <v>-20187</v>
      </c>
      <c r="H166">
        <v>-10412.9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-10090.200000000001</v>
      </c>
      <c r="P166">
        <v>-212.899</v>
      </c>
      <c r="Q166">
        <v>-665.74699999999996</v>
      </c>
      <c r="R166">
        <v>-11137.5</v>
      </c>
      <c r="S166">
        <v>-455.76600000000002</v>
      </c>
      <c r="T166">
        <v>-2780.72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-9981.23</v>
      </c>
      <c r="G167">
        <v>-20187</v>
      </c>
      <c r="H167">
        <v>-11057.4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-9792.4500000000007</v>
      </c>
      <c r="P167">
        <v>-392.13400000000001</v>
      </c>
      <c r="Q167">
        <v>-1270.79</v>
      </c>
      <c r="R167">
        <v>-11151</v>
      </c>
      <c r="S167">
        <v>-376.755</v>
      </c>
      <c r="T167">
        <v>-3046.65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-10323.299999999999</v>
      </c>
      <c r="G168">
        <v>-18135.099999999999</v>
      </c>
      <c r="H168">
        <v>-14640.3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-9747.11</v>
      </c>
      <c r="P168">
        <v>-550.15700000000004</v>
      </c>
      <c r="Q168">
        <v>-1808.49</v>
      </c>
      <c r="R168">
        <v>-10967</v>
      </c>
      <c r="S168">
        <v>-326.64400000000001</v>
      </c>
      <c r="T168">
        <v>-3149.79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-13117.1</v>
      </c>
      <c r="G169">
        <v>1403.69</v>
      </c>
      <c r="H169">
        <v>-12904.1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-9786.6200000000008</v>
      </c>
      <c r="P169">
        <v>-476.96899999999999</v>
      </c>
      <c r="Q169">
        <v>-1762.33</v>
      </c>
      <c r="R169">
        <v>-10556.5</v>
      </c>
      <c r="S169">
        <v>-258.23700000000002</v>
      </c>
      <c r="T169">
        <v>-3044.79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-15143.7</v>
      </c>
      <c r="G170">
        <v>15695</v>
      </c>
      <c r="H170">
        <v>-2852.32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-9826.1200000000008</v>
      </c>
      <c r="P170">
        <v>-261.14100000000002</v>
      </c>
      <c r="Q170">
        <v>-947.25699999999995</v>
      </c>
      <c r="R170">
        <v>-10227</v>
      </c>
      <c r="S170">
        <v>-208.12700000000001</v>
      </c>
      <c r="T170">
        <v>-2771.16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-12519.5</v>
      </c>
      <c r="G171">
        <v>15576.8</v>
      </c>
      <c r="H171">
        <v>2371.0500000000002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-9952.34</v>
      </c>
      <c r="P171">
        <v>207.11500000000001</v>
      </c>
      <c r="Q171">
        <v>79.890600000000006</v>
      </c>
      <c r="R171">
        <v>-10181.700000000001</v>
      </c>
      <c r="S171">
        <v>-110.816</v>
      </c>
      <c r="T171">
        <v>-2368.4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-9913.94</v>
      </c>
      <c r="G172">
        <v>3583.38</v>
      </c>
      <c r="H172">
        <v>-2121.25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-10254.9</v>
      </c>
      <c r="P172">
        <v>760.19399999999996</v>
      </c>
      <c r="Q172">
        <v>644.58000000000004</v>
      </c>
      <c r="R172">
        <v>-10481.299999999999</v>
      </c>
      <c r="S172">
        <v>65.5077</v>
      </c>
      <c r="T172">
        <v>-2107.2600000000002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-9998.56</v>
      </c>
      <c r="G173">
        <v>-3209.36</v>
      </c>
      <c r="H173">
        <v>-6168.41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-10061.299999999999</v>
      </c>
      <c r="P173">
        <v>966.42200000000003</v>
      </c>
      <c r="Q173">
        <v>779.49800000000005</v>
      </c>
      <c r="R173">
        <v>-10731.8</v>
      </c>
      <c r="S173">
        <v>176.32300000000001</v>
      </c>
      <c r="T173">
        <v>-2314.39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-12226.2</v>
      </c>
      <c r="G174">
        <v>-180.339</v>
      </c>
      <c r="H174">
        <v>-5854.48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-9145.91</v>
      </c>
      <c r="P174">
        <v>669.66899999999998</v>
      </c>
      <c r="Q174">
        <v>1079.1500000000001</v>
      </c>
      <c r="R174">
        <v>-10466.9</v>
      </c>
      <c r="S174">
        <v>284.23899999999998</v>
      </c>
      <c r="T174">
        <v>-2843.37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-14200.6</v>
      </c>
      <c r="G175">
        <v>1419.29</v>
      </c>
      <c r="H175">
        <v>-5018.1000000000004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-8068.65</v>
      </c>
      <c r="P175">
        <v>350.73</v>
      </c>
      <c r="Q175">
        <v>1763.26</v>
      </c>
      <c r="R175">
        <v>-9945.61</v>
      </c>
      <c r="S175">
        <v>431.66199999999998</v>
      </c>
      <c r="T175">
        <v>-3204.71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-15292.3</v>
      </c>
      <c r="G176">
        <v>-2122.6999999999998</v>
      </c>
      <c r="H176">
        <v>-3876.29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-7522.31</v>
      </c>
      <c r="P176">
        <v>536.69100000000003</v>
      </c>
      <c r="Q176">
        <v>2582.2800000000002</v>
      </c>
      <c r="R176">
        <v>-9768.32</v>
      </c>
      <c r="S176">
        <v>589.68399999999997</v>
      </c>
      <c r="T176">
        <v>-2989.85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-16508.3</v>
      </c>
      <c r="G177">
        <v>-6501.07</v>
      </c>
      <c r="H177">
        <v>-1954.96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-7658.18</v>
      </c>
      <c r="P177">
        <v>1499.29</v>
      </c>
      <c r="Q177">
        <v>3325.18</v>
      </c>
      <c r="R177">
        <v>-10191.299999999999</v>
      </c>
      <c r="S177">
        <v>718.8</v>
      </c>
      <c r="T177">
        <v>-2392.44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-16608.400000000001</v>
      </c>
      <c r="G178">
        <v>-9590.18</v>
      </c>
      <c r="H178">
        <v>-110.729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-8089.86</v>
      </c>
      <c r="P178">
        <v>2742.28</v>
      </c>
      <c r="Q178">
        <v>3458.12</v>
      </c>
      <c r="R178">
        <v>-10408.1</v>
      </c>
      <c r="S178">
        <v>779.50199999999995</v>
      </c>
      <c r="T178">
        <v>-2067.7399999999998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-14836.4</v>
      </c>
      <c r="G179">
        <v>-7564.47</v>
      </c>
      <c r="H179">
        <v>-2159.5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-8130.3</v>
      </c>
      <c r="P179">
        <v>3659.56</v>
      </c>
      <c r="Q179">
        <v>2685.31</v>
      </c>
      <c r="R179">
        <v>-10082.4</v>
      </c>
      <c r="S179">
        <v>790.09900000000005</v>
      </c>
      <c r="T179">
        <v>-2390.56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-12313.8</v>
      </c>
      <c r="G180">
        <v>-2452.71</v>
      </c>
      <c r="H180">
        <v>-2821.2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-7520.33</v>
      </c>
      <c r="P180">
        <v>4362.9399999999996</v>
      </c>
      <c r="Q180">
        <v>1687.07</v>
      </c>
      <c r="R180">
        <v>-9637.24</v>
      </c>
      <c r="S180">
        <v>905.73500000000001</v>
      </c>
      <c r="T180">
        <v>-2933.04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-9879.86</v>
      </c>
      <c r="G181">
        <v>728.65300000000002</v>
      </c>
      <c r="H181">
        <v>-2205.46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-6788.03</v>
      </c>
      <c r="P181">
        <v>4571.9799999999996</v>
      </c>
      <c r="Q181">
        <v>757.25099999999998</v>
      </c>
      <c r="R181">
        <v>-9520.69</v>
      </c>
      <c r="S181">
        <v>1034.8499999999999</v>
      </c>
      <c r="T181">
        <v>-3081.38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-7914.26</v>
      </c>
      <c r="G182">
        <v>-131.27699999999999</v>
      </c>
      <c r="H182">
        <v>-3026.63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-6626.23</v>
      </c>
      <c r="P182">
        <v>4033.27</v>
      </c>
      <c r="Q182">
        <v>-122.471</v>
      </c>
      <c r="R182">
        <v>-9809.7900000000009</v>
      </c>
      <c r="S182">
        <v>1124.45</v>
      </c>
      <c r="T182">
        <v>-2676.64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-6559.58</v>
      </c>
      <c r="G183">
        <v>-2406.27</v>
      </c>
      <c r="H183">
        <v>-4004.56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-7388.53</v>
      </c>
      <c r="P183">
        <v>3109.19</v>
      </c>
      <c r="Q183">
        <v>-384.45600000000002</v>
      </c>
      <c r="R183">
        <v>-10262.700000000001</v>
      </c>
      <c r="S183">
        <v>1261.29</v>
      </c>
      <c r="T183">
        <v>-2181.38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-6501.99</v>
      </c>
      <c r="G184">
        <v>-3157.53</v>
      </c>
      <c r="H184">
        <v>-3446.4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-8733.7099999999991</v>
      </c>
      <c r="P184">
        <v>1774.6</v>
      </c>
      <c r="Q184">
        <v>-105.92700000000001</v>
      </c>
      <c r="R184">
        <v>-10765.7</v>
      </c>
      <c r="S184">
        <v>1390.4</v>
      </c>
      <c r="T184">
        <v>-2083.17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-7377.97</v>
      </c>
      <c r="G185">
        <v>-2187.9499999999998</v>
      </c>
      <c r="H185">
        <v>-2379.7399999999998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-9877.3799999999992</v>
      </c>
      <c r="P185">
        <v>226.154</v>
      </c>
      <c r="Q185">
        <v>318.04300000000001</v>
      </c>
      <c r="R185">
        <v>-11221.4</v>
      </c>
      <c r="S185">
        <v>1508.92</v>
      </c>
      <c r="T185">
        <v>-2325.0700000000002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-8010.92</v>
      </c>
      <c r="G186">
        <v>-1470.26</v>
      </c>
      <c r="H186">
        <v>-2758.78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-10875.6</v>
      </c>
      <c r="P186">
        <v>-833.625</v>
      </c>
      <c r="Q186">
        <v>926.08699999999999</v>
      </c>
      <c r="R186">
        <v>-11627.1</v>
      </c>
      <c r="S186">
        <v>1569.61</v>
      </c>
      <c r="T186">
        <v>-2698.94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-8484.99</v>
      </c>
      <c r="G187">
        <v>-1025.1099999999999</v>
      </c>
      <c r="H187">
        <v>-3060.2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-11631.9</v>
      </c>
      <c r="P187">
        <v>-1760.58</v>
      </c>
      <c r="Q187">
        <v>2089.23</v>
      </c>
      <c r="R187">
        <v>-11819.7</v>
      </c>
      <c r="S187">
        <v>1638.03</v>
      </c>
      <c r="T187">
        <v>-3065.08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-9392.7800000000007</v>
      </c>
      <c r="G188">
        <v>-677.29399999999998</v>
      </c>
      <c r="H188">
        <v>-2936.81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-12043.3</v>
      </c>
      <c r="P188">
        <v>-2361.73</v>
      </c>
      <c r="Q188">
        <v>3605.9</v>
      </c>
      <c r="R188">
        <v>-11735.8</v>
      </c>
      <c r="S188">
        <v>1659.21</v>
      </c>
      <c r="T188">
        <v>-3189.31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-9823.2900000000009</v>
      </c>
      <c r="G189">
        <v>-1633.54</v>
      </c>
      <c r="H189">
        <v>-2883.86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-11781</v>
      </c>
      <c r="P189">
        <v>-2055.08</v>
      </c>
      <c r="Q189">
        <v>3971.67</v>
      </c>
      <c r="R189">
        <v>-11462.1</v>
      </c>
      <c r="S189">
        <v>1717.04</v>
      </c>
      <c r="T189">
        <v>-3084.24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-9326.83</v>
      </c>
      <c r="G190">
        <v>-3373.81</v>
      </c>
      <c r="H190">
        <v>-2710.36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-11191.3</v>
      </c>
      <c r="P190">
        <v>-1549.24</v>
      </c>
      <c r="Q190">
        <v>3083.01</v>
      </c>
      <c r="R190">
        <v>-11117.2</v>
      </c>
      <c r="S190">
        <v>1738.22</v>
      </c>
      <c r="T190">
        <v>-2781.63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-8518.3799999999992</v>
      </c>
      <c r="G191">
        <v>-3379.9</v>
      </c>
      <c r="H191">
        <v>-2155.2399999999998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-10530.3</v>
      </c>
      <c r="P191">
        <v>-1827.01</v>
      </c>
      <c r="Q191">
        <v>1984.59</v>
      </c>
      <c r="R191">
        <v>-10761.6</v>
      </c>
      <c r="S191">
        <v>1767.13</v>
      </c>
      <c r="T191">
        <v>-2426.08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-8411.7099999999991</v>
      </c>
      <c r="G192">
        <v>-2679.38</v>
      </c>
      <c r="H192">
        <v>-2148.75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-9771.94</v>
      </c>
      <c r="P192">
        <v>-1165.55</v>
      </c>
      <c r="Q192">
        <v>1091.44</v>
      </c>
      <c r="R192">
        <v>-10579.6</v>
      </c>
      <c r="S192">
        <v>1748.8</v>
      </c>
      <c r="T192">
        <v>-2244.04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-8656.48</v>
      </c>
      <c r="G193">
        <v>-2257.46</v>
      </c>
      <c r="H193">
        <v>-2385.79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-9242.09</v>
      </c>
      <c r="P193">
        <v>-203.98500000000001</v>
      </c>
      <c r="Q193">
        <v>695.59799999999996</v>
      </c>
      <c r="R193">
        <v>-10518.9</v>
      </c>
      <c r="S193">
        <v>1767.14</v>
      </c>
      <c r="T193">
        <v>-2270.11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-8875.18</v>
      </c>
      <c r="G194">
        <v>-1883.58</v>
      </c>
      <c r="H194">
        <v>-2564.98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-9009.9599999999991</v>
      </c>
      <c r="P194">
        <v>473.29300000000001</v>
      </c>
      <c r="Q194">
        <v>979.11</v>
      </c>
      <c r="R194">
        <v>-10450.5</v>
      </c>
      <c r="S194">
        <v>1777.72</v>
      </c>
      <c r="T194">
        <v>-2551.56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-9043.7900000000009</v>
      </c>
      <c r="G195">
        <v>-1748.8</v>
      </c>
      <c r="H195">
        <v>-2694.09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-8851.94</v>
      </c>
      <c r="P195">
        <v>1152.6400000000001</v>
      </c>
      <c r="Q195">
        <v>1279.6600000000001</v>
      </c>
      <c r="R195">
        <v>-10255.799999999999</v>
      </c>
      <c r="S195">
        <v>1719.88</v>
      </c>
      <c r="T195">
        <v>-2849.27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-9172.9</v>
      </c>
      <c r="G196">
        <v>-1506.85</v>
      </c>
      <c r="H196">
        <v>-2783.68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-8549.31</v>
      </c>
      <c r="P196">
        <v>1863.74</v>
      </c>
      <c r="Q196">
        <v>1256.4100000000001</v>
      </c>
      <c r="R196">
        <v>-9845.23</v>
      </c>
      <c r="S196">
        <v>1727.63</v>
      </c>
      <c r="T196">
        <v>-2981.21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-9204.65</v>
      </c>
      <c r="G197">
        <v>-1306.49</v>
      </c>
      <c r="H197">
        <v>-2747.01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-8164.84</v>
      </c>
      <c r="P197">
        <v>2314.5500000000002</v>
      </c>
      <c r="Q197">
        <v>964.36199999999997</v>
      </c>
      <c r="R197">
        <v>-9313.32</v>
      </c>
      <c r="S197">
        <v>1680.37</v>
      </c>
      <c r="T197">
        <v>-2886.69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-9175.73</v>
      </c>
      <c r="G198">
        <v>-1177.3900000000001</v>
      </c>
      <c r="H198">
        <v>-2581.23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-7798.71</v>
      </c>
      <c r="P198">
        <v>2525.4899999999998</v>
      </c>
      <c r="Q198">
        <v>637.73599999999999</v>
      </c>
      <c r="R198">
        <v>-8644.5499999999993</v>
      </c>
      <c r="S198">
        <v>1601.36</v>
      </c>
      <c r="T198">
        <v>-2555.14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-9136.2199999999993</v>
      </c>
      <c r="G199">
        <v>-943.18799999999999</v>
      </c>
      <c r="H199">
        <v>-2470.4699999999998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-7327.47</v>
      </c>
      <c r="P199">
        <v>2654.59</v>
      </c>
      <c r="Q199">
        <v>350.61399999999998</v>
      </c>
      <c r="R199">
        <v>-7991.3</v>
      </c>
      <c r="S199">
        <v>1493.43</v>
      </c>
      <c r="T199">
        <v>-2217.9299999999998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-9125.64</v>
      </c>
      <c r="G200">
        <v>-782.34</v>
      </c>
      <c r="H200">
        <v>-2593.92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-6842.82</v>
      </c>
      <c r="P200">
        <v>2368.1799999999998</v>
      </c>
      <c r="Q200">
        <v>189.76599999999999</v>
      </c>
      <c r="R200">
        <v>-7445.98</v>
      </c>
      <c r="S200">
        <v>1432.76</v>
      </c>
      <c r="T200">
        <v>-2017.58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-9241.33</v>
      </c>
      <c r="G201">
        <v>-924.13400000000001</v>
      </c>
      <c r="H201">
        <v>-2936.06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-6484.45</v>
      </c>
      <c r="P201">
        <v>1962.55</v>
      </c>
      <c r="Q201">
        <v>100.173</v>
      </c>
      <c r="R201">
        <v>-7019.18</v>
      </c>
      <c r="S201">
        <v>1335.41</v>
      </c>
      <c r="T201">
        <v>-1946.32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-9052.27</v>
      </c>
      <c r="G202">
        <v>-1334.71</v>
      </c>
      <c r="H202">
        <v>-3215.42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-6255.18</v>
      </c>
      <c r="P202">
        <v>1480.72</v>
      </c>
      <c r="Q202">
        <v>79.009900000000002</v>
      </c>
      <c r="R202">
        <v>-6710.89</v>
      </c>
      <c r="S202">
        <v>1274.74</v>
      </c>
      <c r="T202">
        <v>-2080.36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-8880.84</v>
      </c>
      <c r="G203">
        <v>-1606.31</v>
      </c>
      <c r="H203">
        <v>-3365.68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-6057.65</v>
      </c>
      <c r="P203">
        <v>1111.77</v>
      </c>
      <c r="Q203">
        <v>165.78399999999999</v>
      </c>
      <c r="R203">
        <v>-6550.05</v>
      </c>
      <c r="S203">
        <v>1177.3800000000001</v>
      </c>
      <c r="T203">
        <v>-2248.9699999999998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-8733.4</v>
      </c>
      <c r="G204">
        <v>-1398.88</v>
      </c>
      <c r="H204">
        <v>-3252.8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-5889.05</v>
      </c>
      <c r="P204">
        <v>1027.1300000000001</v>
      </c>
      <c r="Q204">
        <v>139.67400000000001</v>
      </c>
      <c r="R204">
        <v>-6431.54</v>
      </c>
      <c r="S204">
        <v>1058.8699999999999</v>
      </c>
      <c r="T204">
        <v>-2291.29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-8835.7199999999993</v>
      </c>
      <c r="G205">
        <v>-1187.96</v>
      </c>
      <c r="H205">
        <v>-3228.83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-5702.1</v>
      </c>
      <c r="P205">
        <v>969.27599999999995</v>
      </c>
      <c r="Q205">
        <v>2.8097400000000001</v>
      </c>
      <c r="R205">
        <v>-6313.02</v>
      </c>
      <c r="S205">
        <v>1027.1300000000001</v>
      </c>
      <c r="T205">
        <v>-2233.4299999999998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-8917.5400000000009</v>
      </c>
      <c r="G206">
        <v>-1174.57</v>
      </c>
      <c r="H206">
        <v>-3094.77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-5707.06</v>
      </c>
      <c r="P206">
        <v>861.33699999999999</v>
      </c>
      <c r="Q206">
        <v>-39.504899999999999</v>
      </c>
      <c r="R206">
        <v>-6194.5</v>
      </c>
      <c r="S206">
        <v>969.274</v>
      </c>
      <c r="T206">
        <v>-2154.42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-8957.0400000000009</v>
      </c>
      <c r="G207">
        <v>-1214.08</v>
      </c>
      <c r="H207">
        <v>-2868.31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-5815</v>
      </c>
      <c r="P207">
        <v>395.68599999999998</v>
      </c>
      <c r="Q207">
        <v>47.278500000000001</v>
      </c>
      <c r="R207">
        <v>-6075.99</v>
      </c>
      <c r="S207">
        <v>890.26300000000003</v>
      </c>
      <c r="T207">
        <v>-2133.27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-8938.69</v>
      </c>
      <c r="G208">
        <v>-1340.37</v>
      </c>
      <c r="H208">
        <v>-2746.99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-6107.09</v>
      </c>
      <c r="P208">
        <v>179.173</v>
      </c>
      <c r="Q208">
        <v>21.152899999999999</v>
      </c>
      <c r="R208">
        <v>-6073.18</v>
      </c>
      <c r="S208">
        <v>869.10799999999995</v>
      </c>
      <c r="T208">
        <v>-2133.27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-8783.4699999999993</v>
      </c>
      <c r="G209">
        <v>-1324.81</v>
      </c>
      <c r="H209">
        <v>-2610.12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-6433.71</v>
      </c>
      <c r="P209">
        <v>-131.27199999999999</v>
      </c>
      <c r="Q209">
        <v>-115.717</v>
      </c>
      <c r="R209">
        <v>-6141.62</v>
      </c>
      <c r="S209">
        <v>811.25</v>
      </c>
      <c r="T209">
        <v>-2191.12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-8672.73</v>
      </c>
      <c r="G210">
        <v>-1448.31</v>
      </c>
      <c r="H210">
        <v>-2712.47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-6605.1</v>
      </c>
      <c r="P210">
        <v>-323.81900000000002</v>
      </c>
      <c r="Q210">
        <v>-215.87899999999999</v>
      </c>
      <c r="R210">
        <v>-6220.63</v>
      </c>
      <c r="S210">
        <v>819.029</v>
      </c>
      <c r="T210">
        <v>-2328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-8622.65</v>
      </c>
      <c r="G211">
        <v>-1645.84</v>
      </c>
      <c r="H211">
        <v>-2794.28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-6723.62</v>
      </c>
      <c r="P211">
        <v>-355.54399999999998</v>
      </c>
      <c r="Q211">
        <v>-179.16800000000001</v>
      </c>
      <c r="R211">
        <v>-6299.64</v>
      </c>
      <c r="S211">
        <v>800.673</v>
      </c>
      <c r="T211">
        <v>-2370.3000000000002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-8554.2099999999991</v>
      </c>
      <c r="G212">
        <v>-1814.44</v>
      </c>
      <c r="H212">
        <v>-2949.51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-6957.86</v>
      </c>
      <c r="P212">
        <v>-326.613</v>
      </c>
      <c r="Q212">
        <v>-476.26600000000002</v>
      </c>
      <c r="R212">
        <v>-1691.75</v>
      </c>
      <c r="S212">
        <v>211.46899999999999</v>
      </c>
      <c r="T212">
        <v>-634.40700000000004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-8619.86</v>
      </c>
      <c r="G213">
        <v>-1712.07</v>
      </c>
      <c r="H213">
        <v>-3002.37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-6974.01</v>
      </c>
      <c r="P213">
        <v>-316.03899999999999</v>
      </c>
      <c r="Q213">
        <v>-592.57399999999996</v>
      </c>
      <c r="R213">
        <v>0</v>
      </c>
      <c r="S213">
        <v>0</v>
      </c>
      <c r="T213">
        <v>0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-8767.31</v>
      </c>
      <c r="G214">
        <v>-1514.54</v>
      </c>
      <c r="H214">
        <v>-2886.64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-6808.2</v>
      </c>
      <c r="P214">
        <v>-229.24100000000001</v>
      </c>
      <c r="Q214">
        <v>-476.84199999999998</v>
      </c>
      <c r="R214">
        <v>-4773.93</v>
      </c>
      <c r="S214">
        <v>549.72500000000002</v>
      </c>
      <c r="T214">
        <v>-1678.11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-8780.67</v>
      </c>
      <c r="G215">
        <v>-1432.75</v>
      </c>
      <c r="H215">
        <v>-2670.75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-6900.01</v>
      </c>
      <c r="P215">
        <v>149.678</v>
      </c>
      <c r="Q215">
        <v>-376.68700000000001</v>
      </c>
      <c r="R215">
        <v>-6634.05</v>
      </c>
      <c r="S215">
        <v>750.59400000000005</v>
      </c>
      <c r="T215">
        <v>-2349.15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-8856.9</v>
      </c>
      <c r="G216">
        <v>-1306.44</v>
      </c>
      <c r="H216">
        <v>-2636.26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-7097.54</v>
      </c>
      <c r="P216">
        <v>-12.8096</v>
      </c>
      <c r="Q216">
        <v>-413.41300000000001</v>
      </c>
      <c r="R216">
        <v>-6792.07</v>
      </c>
      <c r="S216">
        <v>692.72500000000002</v>
      </c>
      <c r="T216">
        <v>-2486.0300000000002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-9033.2900000000009</v>
      </c>
      <c r="G217">
        <v>-1119.48</v>
      </c>
      <c r="H217">
        <v>-2588.96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-7324</v>
      </c>
      <c r="P217">
        <v>-60.644500000000001</v>
      </c>
      <c r="Q217">
        <v>-579.23</v>
      </c>
      <c r="R217">
        <v>-6892.22</v>
      </c>
      <c r="S217">
        <v>671.58399999999995</v>
      </c>
      <c r="T217">
        <v>-2586.19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-9144.01</v>
      </c>
      <c r="G218">
        <v>-1037.7</v>
      </c>
      <c r="H218">
        <v>-2538.88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-7416.36</v>
      </c>
      <c r="P218">
        <v>105.175</v>
      </c>
      <c r="Q218">
        <v>-574.20699999999999</v>
      </c>
      <c r="R218">
        <v>-7000.17</v>
      </c>
      <c r="S218">
        <v>642.64800000000002</v>
      </c>
      <c r="T218">
        <v>-2607.33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-9020.4599999999991</v>
      </c>
      <c r="G219">
        <v>-1171.81</v>
      </c>
      <c r="H219">
        <v>-2759.81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-7484.8</v>
      </c>
      <c r="P219">
        <v>360.57600000000002</v>
      </c>
      <c r="Q219">
        <v>-350.51299999999998</v>
      </c>
      <c r="R219">
        <v>-7060.81</v>
      </c>
      <c r="S219">
        <v>603.14200000000005</v>
      </c>
      <c r="T219">
        <v>-2607.33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-8851.8700000000008</v>
      </c>
      <c r="G220">
        <v>-1253.5899999999999</v>
      </c>
      <c r="H220">
        <v>-3104.79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-7563.81</v>
      </c>
      <c r="P220">
        <v>666.05200000000002</v>
      </c>
      <c r="Q220">
        <v>-305.47199999999998</v>
      </c>
      <c r="R220">
        <v>-7071.38</v>
      </c>
      <c r="S220">
        <v>621.51099999999997</v>
      </c>
      <c r="T220">
        <v>-2607.33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-8780.66</v>
      </c>
      <c r="G221">
        <v>-1322.03</v>
      </c>
      <c r="H221">
        <v>-3489.28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-7584.95</v>
      </c>
      <c r="P221">
        <v>953.15899999999999</v>
      </c>
      <c r="Q221">
        <v>-344.97699999999998</v>
      </c>
      <c r="R221">
        <v>-7100.32</v>
      </c>
      <c r="S221">
        <v>661.01700000000005</v>
      </c>
      <c r="T221">
        <v>-2636.26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-8885.85</v>
      </c>
      <c r="G222">
        <v>-1632.56</v>
      </c>
      <c r="H222">
        <v>-3913.27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-7411.31</v>
      </c>
      <c r="P222">
        <v>882.43399999999997</v>
      </c>
      <c r="Q222">
        <v>-587.05499999999995</v>
      </c>
      <c r="R222">
        <v>-7197.7</v>
      </c>
      <c r="S222">
        <v>700.52300000000002</v>
      </c>
      <c r="T222">
        <v>-2646.83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-9159.6299999999992</v>
      </c>
      <c r="G223">
        <v>-1796.1</v>
      </c>
      <c r="H223">
        <v>-4000.56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-7174.28</v>
      </c>
      <c r="P223">
        <v>974.30100000000004</v>
      </c>
      <c r="Q223">
        <v>-758.40200000000004</v>
      </c>
      <c r="R223">
        <v>-7403.04</v>
      </c>
      <c r="S223">
        <v>740.02800000000002</v>
      </c>
      <c r="T223">
        <v>-2646.83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-9591.44</v>
      </c>
      <c r="G224">
        <v>-1701.47</v>
      </c>
      <c r="H224">
        <v>-4105.76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-6995.13</v>
      </c>
      <c r="P224">
        <v>998.18799999999999</v>
      </c>
      <c r="Q224">
        <v>-1050.56</v>
      </c>
      <c r="R224">
        <v>-7640.07</v>
      </c>
      <c r="S224">
        <v>721.65300000000002</v>
      </c>
      <c r="T224">
        <v>-2733.65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-10007.6</v>
      </c>
      <c r="G225">
        <v>-1630.27</v>
      </c>
      <c r="H225">
        <v>-4408.49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-6866.04</v>
      </c>
      <c r="P225">
        <v>900.8</v>
      </c>
      <c r="Q225">
        <v>-1492.94</v>
      </c>
      <c r="R225">
        <v>-7732.4</v>
      </c>
      <c r="S225">
        <v>740.03</v>
      </c>
      <c r="T225">
        <v>-2881.11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-10200.1</v>
      </c>
      <c r="G226">
        <v>-1619.7</v>
      </c>
      <c r="H226">
        <v>-4792.9799999999996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-6921.18</v>
      </c>
      <c r="P226">
        <v>840.16700000000003</v>
      </c>
      <c r="Q226">
        <v>-1822.29</v>
      </c>
      <c r="R226">
        <v>-7627.2</v>
      </c>
      <c r="S226">
        <v>721.65200000000004</v>
      </c>
      <c r="T226">
        <v>-3010.19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-10289.700000000001</v>
      </c>
      <c r="G227">
        <v>-1590.76</v>
      </c>
      <c r="H227">
        <v>-5043.32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-7126.52</v>
      </c>
      <c r="P227">
        <v>887.48800000000006</v>
      </c>
      <c r="Q227">
        <v>-1664.7</v>
      </c>
      <c r="R227">
        <v>-7671.77</v>
      </c>
      <c r="S227">
        <v>740.03099999999995</v>
      </c>
      <c r="T227">
        <v>-2983.99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-10339.700000000001</v>
      </c>
      <c r="G228">
        <v>-1406.54</v>
      </c>
      <c r="H228">
        <v>-4864.59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-7508.27</v>
      </c>
      <c r="P228">
        <v>792.84100000000001</v>
      </c>
      <c r="Q228">
        <v>-1174.99</v>
      </c>
      <c r="R228">
        <v>-8021.84</v>
      </c>
      <c r="S228">
        <v>779.53700000000003</v>
      </c>
      <c r="T228">
        <v>-2818.15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-10292.4</v>
      </c>
      <c r="G229">
        <v>-1053.73</v>
      </c>
      <c r="H229">
        <v>-4751.1499999999996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-7971.78</v>
      </c>
      <c r="P229">
        <v>895.31299999999999</v>
      </c>
      <c r="Q229">
        <v>-911.35199999999998</v>
      </c>
      <c r="R229">
        <v>-8601.1200000000008</v>
      </c>
      <c r="S229">
        <v>761.15499999999997</v>
      </c>
      <c r="T229">
        <v>-2707.46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-10242.299999999999</v>
      </c>
      <c r="G230">
        <v>-832.33900000000006</v>
      </c>
      <c r="H230">
        <v>-4624.8100000000004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-2164.83</v>
      </c>
      <c r="P230">
        <v>253.44399999999999</v>
      </c>
      <c r="Q230">
        <v>-232.32300000000001</v>
      </c>
      <c r="R230">
        <v>-9146.3799999999992</v>
      </c>
      <c r="S230">
        <v>750.59400000000005</v>
      </c>
      <c r="T230">
        <v>-2831.06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-10347.6</v>
      </c>
      <c r="G231">
        <v>-819.04399999999998</v>
      </c>
      <c r="H231">
        <v>-4379.95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-9515.2199999999993</v>
      </c>
      <c r="S231">
        <v>779.53899999999999</v>
      </c>
      <c r="T231">
        <v>-3086.48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-10476.6</v>
      </c>
      <c r="G232">
        <v>-453.303</v>
      </c>
      <c r="H232">
        <v>-4016.57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-6889.2</v>
      </c>
      <c r="P232">
        <v>926.279</v>
      </c>
      <c r="Q232">
        <v>-347.35500000000002</v>
      </c>
      <c r="R232">
        <v>-9802.32</v>
      </c>
      <c r="S232">
        <v>761.15200000000004</v>
      </c>
      <c r="T232">
        <v>-3305.13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-10595.2</v>
      </c>
      <c r="G233">
        <v>-84.463999999999999</v>
      </c>
      <c r="H233">
        <v>-3650.47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-9575.86</v>
      </c>
      <c r="P233">
        <v>1235.21</v>
      </c>
      <c r="Q233">
        <v>-416.16500000000002</v>
      </c>
      <c r="R233">
        <v>-10021</v>
      </c>
      <c r="S233">
        <v>721.64700000000005</v>
      </c>
      <c r="T233">
        <v>-3386.87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-10771.6</v>
      </c>
      <c r="G234">
        <v>0</v>
      </c>
      <c r="H234">
        <v>-3497.55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-9697.1</v>
      </c>
      <c r="P234">
        <v>1253.5999999999999</v>
      </c>
      <c r="Q234">
        <v>-395.04899999999998</v>
      </c>
      <c r="R234">
        <v>-10247.4</v>
      </c>
      <c r="S234">
        <v>653.19299999999998</v>
      </c>
      <c r="T234">
        <v>-3223.74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-10969.1</v>
      </c>
      <c r="G235">
        <v>231.58799999999999</v>
      </c>
      <c r="H235">
        <v>-3447.49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-9602.42</v>
      </c>
      <c r="P235">
        <v>1235.21</v>
      </c>
      <c r="Q235">
        <v>-423.99799999999999</v>
      </c>
      <c r="R235">
        <v>-10397.6</v>
      </c>
      <c r="S235">
        <v>545.23299999999995</v>
      </c>
      <c r="T235">
        <v>-2928.81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-11224.5</v>
      </c>
      <c r="G236">
        <v>605.53200000000004</v>
      </c>
      <c r="H236">
        <v>-3292.18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-9444.4</v>
      </c>
      <c r="P236">
        <v>1253.5999999999999</v>
      </c>
      <c r="Q236">
        <v>-550.351</v>
      </c>
      <c r="R236">
        <v>-10487.2</v>
      </c>
      <c r="S236">
        <v>455.666</v>
      </c>
      <c r="T236">
        <v>-2728.56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-11645.8</v>
      </c>
      <c r="G237">
        <v>971.63900000000001</v>
      </c>
      <c r="H237">
        <v>-3152.55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-9373.2199999999993</v>
      </c>
      <c r="P237">
        <v>1206.26</v>
      </c>
      <c r="Q237">
        <v>-592.57399999999996</v>
      </c>
      <c r="R237">
        <v>-10595.2</v>
      </c>
      <c r="S237">
        <v>347.70400000000001</v>
      </c>
      <c r="T237">
        <v>-2715.29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-12062</v>
      </c>
      <c r="G238">
        <v>1385.09</v>
      </c>
      <c r="H238">
        <v>-2947.18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-9594.27</v>
      </c>
      <c r="P238">
        <v>1069.3399999999999</v>
      </c>
      <c r="Q238">
        <v>-389.91800000000001</v>
      </c>
      <c r="R238">
        <v>-10684.7</v>
      </c>
      <c r="S238">
        <v>229.18700000000001</v>
      </c>
      <c r="T238">
        <v>-2783.74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-12688.6</v>
      </c>
      <c r="G239">
        <v>2080.2199999999998</v>
      </c>
      <c r="H239">
        <v>-2768.05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-9852.42</v>
      </c>
      <c r="P239">
        <v>766.56399999999996</v>
      </c>
      <c r="Q239">
        <v>205.08799999999999</v>
      </c>
      <c r="R239">
        <v>-10763.7</v>
      </c>
      <c r="S239">
        <v>110.67</v>
      </c>
      <c r="T239">
        <v>-2833.8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-13515.6</v>
      </c>
      <c r="G240">
        <v>2841.38</v>
      </c>
      <c r="H240">
        <v>-2465.27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-10002.6</v>
      </c>
      <c r="P240">
        <v>266.25099999999998</v>
      </c>
      <c r="Q240">
        <v>1032</v>
      </c>
      <c r="R240">
        <v>-11045.4</v>
      </c>
      <c r="S240">
        <v>-7.8471299999999999</v>
      </c>
      <c r="T240">
        <v>-2757.5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-14616.3</v>
      </c>
      <c r="G241">
        <v>3765.71</v>
      </c>
      <c r="H241">
        <v>-1849.14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-10063.200000000001</v>
      </c>
      <c r="P241">
        <v>-171.01599999999999</v>
      </c>
      <c r="Q241">
        <v>1495.78</v>
      </c>
      <c r="R241">
        <v>-11545.7</v>
      </c>
      <c r="S241">
        <v>-271.12900000000002</v>
      </c>
      <c r="T241">
        <v>-2610.0300000000002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-15888.3</v>
      </c>
      <c r="G242">
        <v>4869.16</v>
      </c>
      <c r="H242">
        <v>-993.27200000000005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-10102.700000000001</v>
      </c>
      <c r="P242">
        <v>-566.07100000000003</v>
      </c>
      <c r="Q242">
        <v>1435.43</v>
      </c>
      <c r="R242">
        <v>-11780.3</v>
      </c>
      <c r="S242">
        <v>-587.17399999999998</v>
      </c>
      <c r="T242">
        <v>-2654.68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-17018.3</v>
      </c>
      <c r="G243">
        <v>5956.91</v>
      </c>
      <c r="H243">
        <v>-200.46100000000001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-9534.17</v>
      </c>
      <c r="P243">
        <v>-932.173</v>
      </c>
      <c r="Q243">
        <v>1440.58</v>
      </c>
      <c r="R243">
        <v>-11175</v>
      </c>
      <c r="S243">
        <v>-874.26400000000001</v>
      </c>
      <c r="T243">
        <v>-2917.97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-17303.2</v>
      </c>
      <c r="G244">
        <v>6328.64</v>
      </c>
      <c r="H244">
        <v>-231.642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-8744.06</v>
      </c>
      <c r="P244">
        <v>-1345.64</v>
      </c>
      <c r="Q244">
        <v>2040.79</v>
      </c>
      <c r="R244">
        <v>-2922.26</v>
      </c>
      <c r="S244">
        <v>-253.19200000000001</v>
      </c>
      <c r="T244">
        <v>-801.774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-17390</v>
      </c>
      <c r="G245">
        <v>5462.66</v>
      </c>
      <c r="H245">
        <v>-142.303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-8388.2900000000009</v>
      </c>
      <c r="P245">
        <v>-1982.89</v>
      </c>
      <c r="Q245">
        <v>2859.86</v>
      </c>
      <c r="R245">
        <v>0</v>
      </c>
      <c r="S245">
        <v>0</v>
      </c>
      <c r="T245">
        <v>0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-4651.6499999999996</v>
      </c>
      <c r="G246">
        <v>1371.24</v>
      </c>
      <c r="H246">
        <v>-21.0959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-8885.7199999999993</v>
      </c>
      <c r="P246">
        <v>-2636.08</v>
      </c>
      <c r="Q246">
        <v>3660.52</v>
      </c>
      <c r="R246">
        <v>-7181.33</v>
      </c>
      <c r="S246">
        <v>-955.58</v>
      </c>
      <c r="T246">
        <v>-1100.3599999999999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-9404.67</v>
      </c>
      <c r="P247">
        <v>-2862.77</v>
      </c>
      <c r="Q247">
        <v>3871.48</v>
      </c>
      <c r="R247">
        <v>-10115.799999999999</v>
      </c>
      <c r="S247">
        <v>-1477.41</v>
      </c>
      <c r="T247">
        <v>-1153.69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-14739.8</v>
      </c>
      <c r="G248">
        <v>-3243.34</v>
      </c>
      <c r="H248">
        <v>-1447.92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-9173.19</v>
      </c>
      <c r="P248">
        <v>-2883.86</v>
      </c>
      <c r="Q248">
        <v>3292.31</v>
      </c>
      <c r="R248">
        <v>-10405.5</v>
      </c>
      <c r="S248">
        <v>-1714.44</v>
      </c>
      <c r="T248">
        <v>-1374.63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-20165.900000000001</v>
      </c>
      <c r="G249">
        <v>-1702.39</v>
      </c>
      <c r="H249">
        <v>-1511.9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-8119.94</v>
      </c>
      <c r="P249">
        <v>-3028.66</v>
      </c>
      <c r="Q249">
        <v>2067.8200000000002</v>
      </c>
      <c r="R249">
        <v>-10584.6</v>
      </c>
      <c r="S249">
        <v>-1777.72</v>
      </c>
      <c r="T249">
        <v>-2051.41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-19578.900000000001</v>
      </c>
      <c r="G250">
        <v>2793.03</v>
      </c>
      <c r="H250">
        <v>712.971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-2077.41</v>
      </c>
      <c r="P250">
        <v>-822.52800000000002</v>
      </c>
      <c r="Q250">
        <v>453.44499999999999</v>
      </c>
      <c r="R250">
        <v>-10858.5</v>
      </c>
      <c r="S250">
        <v>-1806.68</v>
      </c>
      <c r="T250">
        <v>-2512.42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-18488.599999999999</v>
      </c>
      <c r="G251">
        <v>4271.7299999999996</v>
      </c>
      <c r="H251">
        <v>3575.79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-11435.2</v>
      </c>
      <c r="S251">
        <v>-1933.07</v>
      </c>
      <c r="T251">
        <v>-2433.56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-17303.400000000001</v>
      </c>
      <c r="G252">
        <v>2173.4699999999998</v>
      </c>
      <c r="H252">
        <v>4577.2299999999996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-5502.58</v>
      </c>
      <c r="P252">
        <v>-724.02300000000002</v>
      </c>
      <c r="Q252">
        <v>405.45299999999997</v>
      </c>
      <c r="R252">
        <v>-12048.9</v>
      </c>
      <c r="S252">
        <v>-2062.13</v>
      </c>
      <c r="T252">
        <v>-2022.76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-16205.2</v>
      </c>
      <c r="G253">
        <v>-1194.9100000000001</v>
      </c>
      <c r="H253">
        <v>4169.2299999999996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-8461.67</v>
      </c>
      <c r="P253">
        <v>-755.93100000000004</v>
      </c>
      <c r="Q253">
        <v>987.49300000000005</v>
      </c>
      <c r="R253">
        <v>-12641.4</v>
      </c>
      <c r="S253">
        <v>-2122.7199999999998</v>
      </c>
      <c r="T253">
        <v>-1635.58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-15109.6</v>
      </c>
      <c r="G254">
        <v>-3031.09</v>
      </c>
      <c r="H254">
        <v>2889.44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-10344.6</v>
      </c>
      <c r="P254">
        <v>81.427700000000002</v>
      </c>
      <c r="Q254">
        <v>1956.58</v>
      </c>
      <c r="R254">
        <v>-13060.3</v>
      </c>
      <c r="S254">
        <v>-2133.27</v>
      </c>
      <c r="T254">
        <v>-1540.69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-14206.1</v>
      </c>
      <c r="G255">
        <v>-2778.67</v>
      </c>
      <c r="H255">
        <v>1562.01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-12380.5</v>
      </c>
      <c r="P255">
        <v>1716.79</v>
      </c>
      <c r="Q255">
        <v>2975.85</v>
      </c>
      <c r="R255">
        <v>-13242</v>
      </c>
      <c r="S255">
        <v>-2104.3000000000002</v>
      </c>
      <c r="T255">
        <v>-1743.43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-12102.1</v>
      </c>
      <c r="G256">
        <v>-1669.97</v>
      </c>
      <c r="H256">
        <v>-397.28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-13439.4</v>
      </c>
      <c r="P256">
        <v>3544.58</v>
      </c>
      <c r="Q256">
        <v>3731.78</v>
      </c>
      <c r="R256">
        <v>-13157.8</v>
      </c>
      <c r="S256">
        <v>-2064.8000000000002</v>
      </c>
      <c r="T256">
        <v>-2106.86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-8230.92</v>
      </c>
      <c r="G257">
        <v>1582.17</v>
      </c>
      <c r="H257">
        <v>-2725.45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-12818.2</v>
      </c>
      <c r="P257">
        <v>4261.21</v>
      </c>
      <c r="Q257">
        <v>4113.7299999999996</v>
      </c>
      <c r="R257">
        <v>-12970.8</v>
      </c>
      <c r="S257">
        <v>-2054.2600000000002</v>
      </c>
      <c r="T257">
        <v>-2270.1999999999998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-6926.56</v>
      </c>
      <c r="G258">
        <v>-104.8</v>
      </c>
      <c r="H258">
        <v>-2778.63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-11683.1</v>
      </c>
      <c r="P258">
        <v>3940.04</v>
      </c>
      <c r="Q258">
        <v>3839.95</v>
      </c>
      <c r="R258">
        <v>-12628.5</v>
      </c>
      <c r="S258">
        <v>-2054.2600000000002</v>
      </c>
      <c r="T258">
        <v>-2146.46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-8640.74</v>
      </c>
      <c r="G259">
        <v>1674.53</v>
      </c>
      <c r="H259">
        <v>-1177.49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-10392.6</v>
      </c>
      <c r="P259">
        <v>2518</v>
      </c>
      <c r="Q259">
        <v>2931.4</v>
      </c>
      <c r="R259">
        <v>-12175.5</v>
      </c>
      <c r="S259">
        <v>-2054.2600000000002</v>
      </c>
      <c r="T259">
        <v>-1891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-8153.99</v>
      </c>
      <c r="G260">
        <v>5524.99</v>
      </c>
      <c r="H260">
        <v>284.28899999999999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-9628.73</v>
      </c>
      <c r="P260">
        <v>1417.01</v>
      </c>
      <c r="Q260">
        <v>1893.72</v>
      </c>
      <c r="R260">
        <v>-11585.6</v>
      </c>
      <c r="S260">
        <v>-1996.32</v>
      </c>
      <c r="T260">
        <v>-1672.4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-5657.38</v>
      </c>
      <c r="G261">
        <v>6384.02</v>
      </c>
      <c r="H261">
        <v>574.14599999999996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-9423.25</v>
      </c>
      <c r="P261">
        <v>518.91800000000001</v>
      </c>
      <c r="Q261">
        <v>1387.97</v>
      </c>
      <c r="R261">
        <v>-11069.3</v>
      </c>
      <c r="S261">
        <v>-1946.28</v>
      </c>
      <c r="T261">
        <v>-1503.84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-3537.15</v>
      </c>
      <c r="G262">
        <v>4264.1099999999997</v>
      </c>
      <c r="H262">
        <v>-229.04900000000001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-8909.73</v>
      </c>
      <c r="P262">
        <v>-360.74599999999998</v>
      </c>
      <c r="Q262">
        <v>1332.63</v>
      </c>
      <c r="R262">
        <v>-10566.3</v>
      </c>
      <c r="S262">
        <v>-1906.77</v>
      </c>
      <c r="T262">
        <v>-1519.62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-2578.39</v>
      </c>
      <c r="G263">
        <v>2762.77</v>
      </c>
      <c r="H263">
        <v>-1701.25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-8296.07</v>
      </c>
      <c r="P263">
        <v>-940.19100000000003</v>
      </c>
      <c r="Q263">
        <v>1459.04</v>
      </c>
      <c r="R263">
        <v>-9994.7800000000007</v>
      </c>
      <c r="S263">
        <v>-1896.24</v>
      </c>
      <c r="T263">
        <v>-1714.5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-2178.0500000000002</v>
      </c>
      <c r="G264">
        <v>2459.84</v>
      </c>
      <c r="H264">
        <v>-2886.46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-7645.54</v>
      </c>
      <c r="P264">
        <v>-1298.3800000000001</v>
      </c>
      <c r="Q264">
        <v>1327.37</v>
      </c>
      <c r="R264">
        <v>-9257.35</v>
      </c>
      <c r="S264">
        <v>-1954.17</v>
      </c>
      <c r="T264">
        <v>-1893.6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-1919.94</v>
      </c>
      <c r="G265">
        <v>2188.58</v>
      </c>
      <c r="H265">
        <v>-3131.42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-7031.89</v>
      </c>
      <c r="P265">
        <v>-1585.46</v>
      </c>
      <c r="Q265">
        <v>945.49199999999996</v>
      </c>
      <c r="R265">
        <v>-8496.2099999999991</v>
      </c>
      <c r="S265">
        <v>-1946.28</v>
      </c>
      <c r="T265">
        <v>-1906.77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-2030.55</v>
      </c>
      <c r="G266">
        <v>1688.18</v>
      </c>
      <c r="H266">
        <v>-2686.34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-6786.95</v>
      </c>
      <c r="P266">
        <v>-1775.09</v>
      </c>
      <c r="Q266">
        <v>510.93200000000002</v>
      </c>
      <c r="R266">
        <v>-7774.57</v>
      </c>
      <c r="S266">
        <v>-1877.8</v>
      </c>
      <c r="T266">
        <v>-1722.42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-2180.67</v>
      </c>
      <c r="G267">
        <v>1366.87</v>
      </c>
      <c r="H267">
        <v>-2238.61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-6581.52</v>
      </c>
      <c r="P267">
        <v>-1788.26</v>
      </c>
      <c r="Q267">
        <v>279.166</v>
      </c>
      <c r="R267">
        <v>-7150.39</v>
      </c>
      <c r="S267">
        <v>-1769.82</v>
      </c>
      <c r="T267">
        <v>-1456.41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-2212.2800000000002</v>
      </c>
      <c r="G268">
        <v>1187.78</v>
      </c>
      <c r="H268">
        <v>-2191.21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-6489.34</v>
      </c>
      <c r="P268">
        <v>-1748.75</v>
      </c>
      <c r="Q268">
        <v>266.00099999999998</v>
      </c>
      <c r="R268">
        <v>-6644.71</v>
      </c>
      <c r="S268">
        <v>-1651.3</v>
      </c>
      <c r="T268">
        <v>-1295.76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-2328.17</v>
      </c>
      <c r="G269">
        <v>1145.6400000000001</v>
      </c>
      <c r="H269">
        <v>-2849.67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-6391.89</v>
      </c>
      <c r="P269">
        <v>-1709.24</v>
      </c>
      <c r="Q269">
        <v>305.50700000000001</v>
      </c>
      <c r="R269">
        <v>-6373.45</v>
      </c>
      <c r="S269">
        <v>-1503.81</v>
      </c>
      <c r="T269">
        <v>-1293.1300000000001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-2775.92</v>
      </c>
      <c r="G270">
        <v>1406.4</v>
      </c>
      <c r="H270">
        <v>-3805.71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-6273.37</v>
      </c>
      <c r="P270">
        <v>-1843.58</v>
      </c>
      <c r="Q270">
        <v>345.01299999999998</v>
      </c>
      <c r="R270">
        <v>-1685.09</v>
      </c>
      <c r="S270">
        <v>-389.67599999999999</v>
      </c>
      <c r="T270">
        <v>-347.54899999999998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-3097.21</v>
      </c>
      <c r="G271">
        <v>1848.87</v>
      </c>
      <c r="H271">
        <v>-4416.6899999999996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-6096.91</v>
      </c>
      <c r="P271">
        <v>-1664.45</v>
      </c>
      <c r="Q271">
        <v>413.49200000000002</v>
      </c>
      <c r="R271">
        <v>0</v>
      </c>
      <c r="S271">
        <v>0</v>
      </c>
      <c r="T271">
        <v>0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-3421.17</v>
      </c>
      <c r="G272">
        <v>2091.14</v>
      </c>
      <c r="H272">
        <v>-4716.91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-6102.2</v>
      </c>
      <c r="P272">
        <v>-1927.89</v>
      </c>
      <c r="Q272">
        <v>579.42700000000002</v>
      </c>
      <c r="R272">
        <v>0</v>
      </c>
      <c r="S272">
        <v>0</v>
      </c>
      <c r="T272">
        <v>0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-3660.82</v>
      </c>
      <c r="G273">
        <v>2046.34</v>
      </c>
      <c r="H273">
        <v>-4780.1000000000004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-6123.26</v>
      </c>
      <c r="P273">
        <v>-1185</v>
      </c>
      <c r="Q273">
        <v>516.178</v>
      </c>
      <c r="R273">
        <v>0</v>
      </c>
      <c r="S273">
        <v>0</v>
      </c>
      <c r="T273">
        <v>0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-3800.39</v>
      </c>
      <c r="G274">
        <v>1927.82</v>
      </c>
      <c r="H274">
        <v>-4751.12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-6152.24</v>
      </c>
      <c r="P274">
        <v>-550.375</v>
      </c>
      <c r="Q274">
        <v>329.18</v>
      </c>
      <c r="R274">
        <v>-4433.29</v>
      </c>
      <c r="S274">
        <v>-550.53899999999999</v>
      </c>
      <c r="T274">
        <v>-1188.01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-3918.91</v>
      </c>
      <c r="G275">
        <v>1896.24</v>
      </c>
      <c r="H275">
        <v>-4798.54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-6394.58</v>
      </c>
      <c r="P275">
        <v>-347.625</v>
      </c>
      <c r="Q275">
        <v>276.53500000000003</v>
      </c>
      <c r="R275">
        <v>-6073.23</v>
      </c>
      <c r="S275">
        <v>-634.68799999999999</v>
      </c>
      <c r="T275">
        <v>-1619.7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-4211.29</v>
      </c>
      <c r="G276">
        <v>1838.28</v>
      </c>
      <c r="H276">
        <v>-4935.51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-6449.83</v>
      </c>
      <c r="P276">
        <v>-171.154</v>
      </c>
      <c r="Q276">
        <v>160.626</v>
      </c>
      <c r="R276">
        <v>-6141.71</v>
      </c>
      <c r="S276">
        <v>-534.62</v>
      </c>
      <c r="T276">
        <v>-1735.61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-4682.75</v>
      </c>
      <c r="G277">
        <v>1730.29</v>
      </c>
      <c r="H277">
        <v>-5093.53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-6352.37</v>
      </c>
      <c r="P277">
        <v>-118.515</v>
      </c>
      <c r="Q277">
        <v>31.581499999999998</v>
      </c>
      <c r="R277">
        <v>-6191.75</v>
      </c>
      <c r="S277">
        <v>-426.63099999999997</v>
      </c>
      <c r="T277">
        <v>-1864.66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-5283.26</v>
      </c>
      <c r="G278">
        <v>1669.73</v>
      </c>
      <c r="H278">
        <v>-5367.47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-6262.83</v>
      </c>
      <c r="P278">
        <v>84.334400000000002</v>
      </c>
      <c r="Q278">
        <v>-86.935400000000001</v>
      </c>
      <c r="R278">
        <v>-6231.25</v>
      </c>
      <c r="S278">
        <v>-337.09199999999998</v>
      </c>
      <c r="T278">
        <v>-1925.22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-6002.28</v>
      </c>
      <c r="G279">
        <v>1514.31</v>
      </c>
      <c r="H279">
        <v>-5509.64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-6241.78</v>
      </c>
      <c r="P279">
        <v>476.79</v>
      </c>
      <c r="Q279">
        <v>-205.452</v>
      </c>
      <c r="R279">
        <v>-6212.8</v>
      </c>
      <c r="S279">
        <v>-287.06</v>
      </c>
      <c r="T279">
        <v>-1906.76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-6810.86</v>
      </c>
      <c r="G280">
        <v>1258.82</v>
      </c>
      <c r="H280">
        <v>-5501.71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-1662.93</v>
      </c>
      <c r="P280">
        <v>157.87299999999999</v>
      </c>
      <c r="Q280">
        <v>-63.1492</v>
      </c>
      <c r="R280">
        <v>-6173.29</v>
      </c>
      <c r="S280">
        <v>-247.554</v>
      </c>
      <c r="T280">
        <v>-1838.28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-7756.4</v>
      </c>
      <c r="G281">
        <v>1040.24</v>
      </c>
      <c r="H281">
        <v>-5433.22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-6162.77</v>
      </c>
      <c r="S281">
        <v>-237.03</v>
      </c>
      <c r="T281">
        <v>-1817.23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-8686.08</v>
      </c>
      <c r="G282">
        <v>900.67899999999997</v>
      </c>
      <c r="H282">
        <v>-5470.14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-4666.03</v>
      </c>
      <c r="P282">
        <v>695.55700000000002</v>
      </c>
      <c r="Q282">
        <v>-695.55700000000002</v>
      </c>
      <c r="R282">
        <v>-6162.77</v>
      </c>
      <c r="S282">
        <v>-237.03</v>
      </c>
      <c r="T282">
        <v>-1875.19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-9565.7199999999993</v>
      </c>
      <c r="G283">
        <v>753.18</v>
      </c>
      <c r="H283">
        <v>-5491.19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-6389.28</v>
      </c>
      <c r="P283">
        <v>861.17200000000003</v>
      </c>
      <c r="Q283">
        <v>-1093.03</v>
      </c>
      <c r="R283">
        <v>-6162.77</v>
      </c>
      <c r="S283">
        <v>-237.03</v>
      </c>
      <c r="T283">
        <v>-1925.22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-10463.799999999999</v>
      </c>
      <c r="G284">
        <v>421.26</v>
      </c>
      <c r="H284">
        <v>-5491.19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-6573.7</v>
      </c>
      <c r="P284">
        <v>1061.47</v>
      </c>
      <c r="Q284">
        <v>-1174.6300000000001</v>
      </c>
      <c r="R284">
        <v>-6220.73</v>
      </c>
      <c r="S284">
        <v>-266.012</v>
      </c>
      <c r="T284">
        <v>-1935.74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-11372.5</v>
      </c>
      <c r="G285">
        <v>55.187600000000003</v>
      </c>
      <c r="H285">
        <v>-5549.15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-6926.66</v>
      </c>
      <c r="P285">
        <v>1290.56</v>
      </c>
      <c r="Q285">
        <v>-1127.18</v>
      </c>
      <c r="R285">
        <v>-6328.73</v>
      </c>
      <c r="S285">
        <v>-276.53500000000003</v>
      </c>
      <c r="T285">
        <v>-1935.74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-12281.1</v>
      </c>
      <c r="G286">
        <v>-242.39500000000001</v>
      </c>
      <c r="H286">
        <v>-5628.16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-7234.77</v>
      </c>
      <c r="P286">
        <v>1256.21</v>
      </c>
      <c r="Q286">
        <v>-1048.17</v>
      </c>
      <c r="R286">
        <v>-6447.25</v>
      </c>
      <c r="S286">
        <v>-276.53500000000003</v>
      </c>
      <c r="T286">
        <v>-1935.74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-13334.6</v>
      </c>
      <c r="G287">
        <v>-374.01</v>
      </c>
      <c r="H287">
        <v>-5533.26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-7250.44</v>
      </c>
      <c r="P287">
        <v>905.81700000000001</v>
      </c>
      <c r="Q287">
        <v>-998.14300000000003</v>
      </c>
      <c r="R287">
        <v>-6681.7</v>
      </c>
      <c r="S287">
        <v>-334.505</v>
      </c>
      <c r="T287">
        <v>-1935.74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-14556.8</v>
      </c>
      <c r="G288">
        <v>-308.09199999999998</v>
      </c>
      <c r="H288">
        <v>-5317.27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-7374.33</v>
      </c>
      <c r="P288">
        <v>848.07</v>
      </c>
      <c r="Q288">
        <v>-1074.58</v>
      </c>
      <c r="R288">
        <v>-6871.29</v>
      </c>
      <c r="S288">
        <v>-413.51600000000002</v>
      </c>
      <c r="T288">
        <v>-1993.71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-16023.8</v>
      </c>
      <c r="G289">
        <v>-160.58799999999999</v>
      </c>
      <c r="H289">
        <v>-5051.25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-7571.86</v>
      </c>
      <c r="P289">
        <v>782.14800000000002</v>
      </c>
      <c r="Q289">
        <v>-1309.04</v>
      </c>
      <c r="R289">
        <v>-7000.32</v>
      </c>
      <c r="S289">
        <v>-492.52800000000002</v>
      </c>
      <c r="T289">
        <v>-2101.71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-17912.400000000001</v>
      </c>
      <c r="G290">
        <v>-292.43900000000002</v>
      </c>
      <c r="H290">
        <v>-4861.67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-7740.4</v>
      </c>
      <c r="P290">
        <v>431.733</v>
      </c>
      <c r="Q290">
        <v>-1614.57</v>
      </c>
      <c r="R290">
        <v>-7060.86</v>
      </c>
      <c r="S290">
        <v>-542.55100000000004</v>
      </c>
      <c r="T290">
        <v>-2162.25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-19492.400000000001</v>
      </c>
      <c r="G291">
        <v>-1109.23</v>
      </c>
      <c r="H291">
        <v>-4500.7299999999996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-7811.46</v>
      </c>
      <c r="P291">
        <v>113.123</v>
      </c>
      <c r="Q291">
        <v>-1553.77</v>
      </c>
      <c r="R291">
        <v>-7158.35</v>
      </c>
      <c r="S291">
        <v>-582.05700000000002</v>
      </c>
      <c r="T291">
        <v>-2114.79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-20073.900000000001</v>
      </c>
      <c r="G292">
        <v>-2455.2600000000002</v>
      </c>
      <c r="H292">
        <v>-3486.39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-7821.98</v>
      </c>
      <c r="P292">
        <v>10.5161</v>
      </c>
      <c r="Q292">
        <v>-1298.27</v>
      </c>
      <c r="R292">
        <v>-7305.85</v>
      </c>
      <c r="S292">
        <v>-650.55200000000002</v>
      </c>
      <c r="T292">
        <v>-2064.77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-20176.5</v>
      </c>
      <c r="G293">
        <v>-3656.06</v>
      </c>
      <c r="H293">
        <v>-2580.6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-7879.96</v>
      </c>
      <c r="P293">
        <v>28.989599999999999</v>
      </c>
      <c r="Q293">
        <v>-1224.6500000000001</v>
      </c>
      <c r="R293">
        <v>-7492.86</v>
      </c>
      <c r="S293">
        <v>-729.56299999999999</v>
      </c>
      <c r="T293">
        <v>-1967.29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-20187</v>
      </c>
      <c r="G294">
        <v>-4994.1499999999996</v>
      </c>
      <c r="H294">
        <v>-2486.2600000000002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-7843.01</v>
      </c>
      <c r="P294">
        <v>184.45699999999999</v>
      </c>
      <c r="Q294">
        <v>-1369.6</v>
      </c>
      <c r="R294">
        <v>-7835.35</v>
      </c>
      <c r="S294">
        <v>-808.57399999999996</v>
      </c>
      <c r="T294">
        <v>-1993.72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-20187</v>
      </c>
      <c r="G295">
        <v>-6764.25</v>
      </c>
      <c r="H295">
        <v>-2412.35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-7763.99</v>
      </c>
      <c r="P295">
        <v>381.98500000000001</v>
      </c>
      <c r="Q295">
        <v>-1480.16</v>
      </c>
      <c r="R295">
        <v>-8201.41</v>
      </c>
      <c r="S295">
        <v>-916.577</v>
      </c>
      <c r="T295">
        <v>-2101.7199999999998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-20187</v>
      </c>
      <c r="G296">
        <v>-10284</v>
      </c>
      <c r="H296">
        <v>-1065.68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-7684.98</v>
      </c>
      <c r="P296">
        <v>492.53699999999998</v>
      </c>
      <c r="Q296">
        <v>-1559.17</v>
      </c>
      <c r="R296">
        <v>-8325.0300000000007</v>
      </c>
      <c r="S296">
        <v>-977.11</v>
      </c>
      <c r="T296">
        <v>-2249.23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-20187</v>
      </c>
      <c r="G297">
        <v>-16740.900000000001</v>
      </c>
      <c r="H297">
        <v>-2448.0700000000002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-7779.92</v>
      </c>
      <c r="P297">
        <v>397.596</v>
      </c>
      <c r="Q297">
        <v>-1696.17</v>
      </c>
      <c r="R297">
        <v>-8335.5400000000009</v>
      </c>
      <c r="S297">
        <v>-1016.62</v>
      </c>
      <c r="T297">
        <v>-2349.27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-20187</v>
      </c>
      <c r="G298">
        <v>-19642.599999999999</v>
      </c>
      <c r="H298">
        <v>-4744.4799999999996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-8169.89</v>
      </c>
      <c r="P298">
        <v>616.47799999999995</v>
      </c>
      <c r="Q298">
        <v>-1622.25</v>
      </c>
      <c r="R298">
        <v>-8509.5</v>
      </c>
      <c r="S298">
        <v>-1027.1300000000001</v>
      </c>
      <c r="T298">
        <v>-2254.33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-17635.599999999999</v>
      </c>
      <c r="G299">
        <v>-20105.5</v>
      </c>
      <c r="H299">
        <v>-4869.2700000000004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-8470</v>
      </c>
      <c r="P299">
        <v>653.10199999999998</v>
      </c>
      <c r="Q299">
        <v>-1406.24</v>
      </c>
      <c r="R299">
        <v>-8775.52</v>
      </c>
      <c r="S299">
        <v>-1085.1099999999999</v>
      </c>
      <c r="T299">
        <v>-2067.31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-14304.1</v>
      </c>
      <c r="G300">
        <v>-20176.5</v>
      </c>
      <c r="H300">
        <v>-3164.4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-8736.02</v>
      </c>
      <c r="P300">
        <v>545.09699999999998</v>
      </c>
      <c r="Q300">
        <v>-1314.17</v>
      </c>
      <c r="R300">
        <v>-9110.0499999999993</v>
      </c>
      <c r="S300">
        <v>-1135.1300000000001</v>
      </c>
      <c r="T300">
        <v>-1985.76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-12648.8</v>
      </c>
      <c r="G301">
        <v>-20187</v>
      </c>
      <c r="H301">
        <v>-2665.31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-9099.5499999999993</v>
      </c>
      <c r="P301">
        <v>194.62200000000001</v>
      </c>
      <c r="Q301">
        <v>-1129.69</v>
      </c>
      <c r="R301">
        <v>-9407.61</v>
      </c>
      <c r="S301">
        <v>-1174.6400000000001</v>
      </c>
      <c r="T301">
        <v>-2033.24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-12249.1</v>
      </c>
      <c r="G302">
        <v>-20187</v>
      </c>
      <c r="H302">
        <v>-4194.1000000000004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-9668.58</v>
      </c>
      <c r="P302">
        <v>79.009900000000002</v>
      </c>
      <c r="Q302">
        <v>-776.678</v>
      </c>
      <c r="R302">
        <v>-9771.14</v>
      </c>
      <c r="S302">
        <v>-1185.1500000000001</v>
      </c>
      <c r="T302">
        <v>-2170.2399999999998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-12526</v>
      </c>
      <c r="G303">
        <v>-20187</v>
      </c>
      <c r="H303">
        <v>-6335.38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-10155.700000000001</v>
      </c>
      <c r="P303">
        <v>21.017399999999999</v>
      </c>
      <c r="Q303">
        <v>-526.60299999999995</v>
      </c>
      <c r="R303">
        <v>-10137.200000000001</v>
      </c>
      <c r="S303">
        <v>-1156.1500000000001</v>
      </c>
      <c r="T303">
        <v>-2270.27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-12264.6</v>
      </c>
      <c r="G304">
        <v>-20187</v>
      </c>
      <c r="H304">
        <v>-7406.31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-10329.299999999999</v>
      </c>
      <c r="P304">
        <v>-202.977</v>
      </c>
      <c r="Q304">
        <v>-503.05599999999998</v>
      </c>
      <c r="R304">
        <v>-10550.7</v>
      </c>
      <c r="S304">
        <v>-1145.6400000000001</v>
      </c>
      <c r="T304">
        <v>-2320.2800000000002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-11171.1</v>
      </c>
      <c r="G305">
        <v>-20187</v>
      </c>
      <c r="H305">
        <v>-7990.91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-10176.299999999999</v>
      </c>
      <c r="P305">
        <v>-508.51299999999998</v>
      </c>
      <c r="Q305">
        <v>-745.54200000000003</v>
      </c>
      <c r="R305">
        <v>-10840.3</v>
      </c>
      <c r="S305">
        <v>-1145.6400000000001</v>
      </c>
      <c r="T305">
        <v>-2330.79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-9925.42</v>
      </c>
      <c r="G306">
        <v>-20187</v>
      </c>
      <c r="H306">
        <v>-9094.9500000000007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-9968.27</v>
      </c>
      <c r="P306">
        <v>-882.55200000000002</v>
      </c>
      <c r="Q306">
        <v>-1380.56</v>
      </c>
      <c r="R306">
        <v>-10990.4</v>
      </c>
      <c r="S306">
        <v>-1116.6500000000001</v>
      </c>
      <c r="T306">
        <v>-2359.79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-9860.69</v>
      </c>
      <c r="G307">
        <v>-20187</v>
      </c>
      <c r="H307">
        <v>-10891.6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-9741.75</v>
      </c>
      <c r="P307">
        <v>-1219.6099999999999</v>
      </c>
      <c r="Q307">
        <v>-1986.18</v>
      </c>
      <c r="R307">
        <v>-10905.9</v>
      </c>
      <c r="S307">
        <v>-990.14400000000001</v>
      </c>
      <c r="T307">
        <v>-2457.29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-10825.2</v>
      </c>
      <c r="G308">
        <v>-18215.099999999999</v>
      </c>
      <c r="H308">
        <v>-15360.8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-9620.7099999999991</v>
      </c>
      <c r="P308">
        <v>-1042.67</v>
      </c>
      <c r="Q308">
        <v>-2278.2600000000002</v>
      </c>
      <c r="R308">
        <v>-10573.9</v>
      </c>
      <c r="S308">
        <v>-919.11900000000003</v>
      </c>
      <c r="T308">
        <v>-2517.81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-12996.4</v>
      </c>
      <c r="G309">
        <v>44.1295</v>
      </c>
      <c r="H309">
        <v>-14991.6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-9570.7000000000007</v>
      </c>
      <c r="P309">
        <v>-687.12099999999998</v>
      </c>
      <c r="Q309">
        <v>-1895.8</v>
      </c>
      <c r="R309">
        <v>-10149.799999999999</v>
      </c>
      <c r="S309">
        <v>-821.61400000000003</v>
      </c>
      <c r="T309">
        <v>-2470.3200000000002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-14422.7</v>
      </c>
      <c r="G310">
        <v>15071</v>
      </c>
      <c r="H310">
        <v>-7380.16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-9589.19</v>
      </c>
      <c r="P310">
        <v>-389.57</v>
      </c>
      <c r="Q310">
        <v>-810.2</v>
      </c>
      <c r="R310">
        <v>-9773.25</v>
      </c>
      <c r="S310">
        <v>-703.09699999999998</v>
      </c>
      <c r="T310">
        <v>-2217.3000000000002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-12549.7</v>
      </c>
      <c r="G311">
        <v>17312.7</v>
      </c>
      <c r="H311">
        <v>-1842.97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-9744.7000000000007</v>
      </c>
      <c r="P311">
        <v>31.9758</v>
      </c>
      <c r="Q311">
        <v>221.971</v>
      </c>
      <c r="R311">
        <v>-9736.7099999999991</v>
      </c>
      <c r="S311">
        <v>-497.57600000000002</v>
      </c>
      <c r="T311">
        <v>-1814.25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-10583.4</v>
      </c>
      <c r="G312">
        <v>6198.36</v>
      </c>
      <c r="H312">
        <v>-3186.77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-10116.200000000001</v>
      </c>
      <c r="P312">
        <v>680.05700000000002</v>
      </c>
      <c r="Q312">
        <v>735.07799999999997</v>
      </c>
      <c r="R312">
        <v>-10192.700000000001</v>
      </c>
      <c r="S312">
        <v>-260.54199999999997</v>
      </c>
      <c r="T312">
        <v>-1611.71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-10152.799999999999</v>
      </c>
      <c r="G313">
        <v>-3393.26</v>
      </c>
      <c r="H313">
        <v>-6795.27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-9941.75</v>
      </c>
      <c r="P313">
        <v>1101.1300000000001</v>
      </c>
      <c r="Q313">
        <v>684.59</v>
      </c>
      <c r="R313">
        <v>-10698.3</v>
      </c>
      <c r="S313">
        <v>-81.513499999999993</v>
      </c>
      <c r="T313">
        <v>-1783.22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-11748</v>
      </c>
      <c r="G314">
        <v>-1101.1600000000001</v>
      </c>
      <c r="H314">
        <v>-6419.31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-8763.6</v>
      </c>
      <c r="P314">
        <v>953.12</v>
      </c>
      <c r="Q314">
        <v>835.10299999999995</v>
      </c>
      <c r="R314">
        <v>-10534.3</v>
      </c>
      <c r="S314">
        <v>47.505499999999998</v>
      </c>
      <c r="T314">
        <v>-2378.79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-13688.7</v>
      </c>
      <c r="G315">
        <v>2475.35</v>
      </c>
      <c r="H315">
        <v>-5635.7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-7127.87</v>
      </c>
      <c r="P315">
        <v>782.096</v>
      </c>
      <c r="Q315">
        <v>1807.74</v>
      </c>
      <c r="R315">
        <v>-9588.18</v>
      </c>
      <c r="S315">
        <v>224.03100000000001</v>
      </c>
      <c r="T315">
        <v>-2973.88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-16415.7</v>
      </c>
      <c r="G316">
        <v>-860.80100000000004</v>
      </c>
      <c r="H316">
        <v>-3790.39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-6125.24</v>
      </c>
      <c r="P316">
        <v>1272.68</v>
      </c>
      <c r="Q316">
        <v>2829.39</v>
      </c>
      <c r="R316">
        <v>-8761.57</v>
      </c>
      <c r="S316">
        <v>450.565</v>
      </c>
      <c r="T316">
        <v>-2888.85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-17920.3</v>
      </c>
      <c r="G317">
        <v>-6362.59</v>
      </c>
      <c r="H317">
        <v>-926.95100000000002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-6244.8</v>
      </c>
      <c r="P317">
        <v>2679.92</v>
      </c>
      <c r="Q317">
        <v>3429.45</v>
      </c>
      <c r="R317">
        <v>-8572.57</v>
      </c>
      <c r="S317">
        <v>629.58699999999999</v>
      </c>
      <c r="T317">
        <v>-2021.69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-18752.400000000001</v>
      </c>
      <c r="G318">
        <v>-11882.9</v>
      </c>
      <c r="H318">
        <v>1621.88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-7462.54</v>
      </c>
      <c r="P318">
        <v>4252.1499999999996</v>
      </c>
      <c r="Q318">
        <v>3265.38</v>
      </c>
      <c r="R318">
        <v>-9065.68</v>
      </c>
      <c r="S318">
        <v>787.61</v>
      </c>
      <c r="T318">
        <v>-984.04600000000005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-17367</v>
      </c>
      <c r="G319">
        <v>-12888.5</v>
      </c>
      <c r="H319">
        <v>-968.03099999999995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-8528.65</v>
      </c>
      <c r="P319">
        <v>4980.66</v>
      </c>
      <c r="Q319">
        <v>2435.21</v>
      </c>
      <c r="R319">
        <v>-9766.2900000000009</v>
      </c>
      <c r="S319">
        <v>800.596</v>
      </c>
      <c r="T319">
        <v>-972.15499999999997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-12786.5</v>
      </c>
      <c r="G320">
        <v>-5729.67</v>
      </c>
      <c r="H320">
        <v>-3438.62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-8596.0499999999993</v>
      </c>
      <c r="P320">
        <v>5212.17</v>
      </c>
      <c r="Q320">
        <v>1476.58</v>
      </c>
      <c r="R320">
        <v>-10187.299999999999</v>
      </c>
      <c r="S320">
        <v>935.13800000000003</v>
      </c>
      <c r="T320">
        <v>-1907.86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-8901.19</v>
      </c>
      <c r="G321">
        <v>165.102</v>
      </c>
      <c r="H321">
        <v>-3504.87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-7981.9</v>
      </c>
      <c r="P321">
        <v>5254.16</v>
      </c>
      <c r="Q321">
        <v>992.58399999999995</v>
      </c>
      <c r="R321">
        <v>-10532.4</v>
      </c>
      <c r="S321">
        <v>1161.67</v>
      </c>
      <c r="T321">
        <v>-2879.47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-8077.52</v>
      </c>
      <c r="G322">
        <v>-1315.21</v>
      </c>
      <c r="H322">
        <v>-4228.2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-8159.59</v>
      </c>
      <c r="P322">
        <v>4761</v>
      </c>
      <c r="Q322">
        <v>647.52800000000002</v>
      </c>
      <c r="R322">
        <v>-11003.9</v>
      </c>
      <c r="S322">
        <v>1398.71</v>
      </c>
      <c r="T322">
        <v>-3236.93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-8098.51</v>
      </c>
      <c r="G323">
        <v>-4612.1000000000004</v>
      </c>
      <c r="H323">
        <v>-3324.64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-9456.44</v>
      </c>
      <c r="P323">
        <v>3538.2</v>
      </c>
      <c r="Q323">
        <v>204.947</v>
      </c>
      <c r="R323">
        <v>-11720.6</v>
      </c>
      <c r="S323">
        <v>1519.7</v>
      </c>
      <c r="T323">
        <v>-2901.78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-7257.19</v>
      </c>
      <c r="G324">
        <v>-3769.04</v>
      </c>
      <c r="H324">
        <v>-2158.59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-11065.7</v>
      </c>
      <c r="P324">
        <v>1796.88</v>
      </c>
      <c r="Q324">
        <v>253.07599999999999</v>
      </c>
      <c r="R324">
        <v>-12452.7</v>
      </c>
      <c r="S324">
        <v>1511.68</v>
      </c>
      <c r="T324">
        <v>-2243.15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-6894.84</v>
      </c>
      <c r="G325">
        <v>-781.43399999999997</v>
      </c>
      <c r="H325">
        <v>-1925.25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-12047.2</v>
      </c>
      <c r="P325">
        <v>56.159100000000002</v>
      </c>
      <c r="Q325">
        <v>1041.33</v>
      </c>
      <c r="R325">
        <v>-12844.7</v>
      </c>
      <c r="S325">
        <v>1472.18</v>
      </c>
      <c r="T325">
        <v>-1880.19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-7396.08</v>
      </c>
      <c r="G326">
        <v>1239.51</v>
      </c>
      <c r="H326">
        <v>-2167.84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-12681.7</v>
      </c>
      <c r="P326">
        <v>-1758.63</v>
      </c>
      <c r="Q326">
        <v>2087</v>
      </c>
      <c r="R326">
        <v>-12918.1</v>
      </c>
      <c r="S326">
        <v>1432.67</v>
      </c>
      <c r="T326">
        <v>-2078.34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-8513.3700000000008</v>
      </c>
      <c r="G327">
        <v>498.68299999999999</v>
      </c>
      <c r="H327">
        <v>-2570.9299999999998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-12810.1</v>
      </c>
      <c r="P327">
        <v>-3325.27</v>
      </c>
      <c r="Q327">
        <v>3211.68</v>
      </c>
      <c r="R327">
        <v>-12715</v>
      </c>
      <c r="S327">
        <v>1422.18</v>
      </c>
      <c r="T327">
        <v>-2520.9299999999998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-9081.2099999999991</v>
      </c>
      <c r="G328">
        <v>-2009.98</v>
      </c>
      <c r="H328">
        <v>-1844.93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-12306.4</v>
      </c>
      <c r="P328">
        <v>-4119.66</v>
      </c>
      <c r="Q328">
        <v>3719.04</v>
      </c>
      <c r="R328">
        <v>-12322.4</v>
      </c>
      <c r="S328">
        <v>1451.19</v>
      </c>
      <c r="T328">
        <v>-2878.94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-8816.9699999999993</v>
      </c>
      <c r="G329">
        <v>-3142.53</v>
      </c>
      <c r="H329">
        <v>-844.34400000000005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-11750.8</v>
      </c>
      <c r="P329">
        <v>-4034.42</v>
      </c>
      <c r="Q329">
        <v>3415.28</v>
      </c>
      <c r="R329">
        <v>-11916.9</v>
      </c>
      <c r="S329">
        <v>1432.67</v>
      </c>
      <c r="T329">
        <v>-2846.81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-8546.01</v>
      </c>
      <c r="G330">
        <v>-2669.59</v>
      </c>
      <c r="H330">
        <v>-1230.9100000000001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-11295.3</v>
      </c>
      <c r="P330">
        <v>-3341.17</v>
      </c>
      <c r="Q330">
        <v>2582.54</v>
      </c>
      <c r="R330">
        <v>-11724.9</v>
      </c>
      <c r="S330">
        <v>1422.18</v>
      </c>
      <c r="T330">
        <v>-2456.67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-8783.7199999999993</v>
      </c>
      <c r="G331">
        <v>-3116.67</v>
      </c>
      <c r="H331">
        <v>-2941.5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-10744.7</v>
      </c>
      <c r="P331">
        <v>-2337.46</v>
      </c>
      <c r="Q331">
        <v>1924.57</v>
      </c>
      <c r="R331">
        <v>-11751.5</v>
      </c>
      <c r="S331">
        <v>1451.19</v>
      </c>
      <c r="T331">
        <v>-2069.65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-8511.39</v>
      </c>
      <c r="G332">
        <v>-3532.02</v>
      </c>
      <c r="H332">
        <v>-2751.01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-10210.1</v>
      </c>
      <c r="P332">
        <v>-1270.8</v>
      </c>
      <c r="Q332">
        <v>1342.47</v>
      </c>
      <c r="R332">
        <v>-11801.5</v>
      </c>
      <c r="S332">
        <v>1461.68</v>
      </c>
      <c r="T332">
        <v>-2033.28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-8520.1299999999992</v>
      </c>
      <c r="G333">
        <v>-3043.62</v>
      </c>
      <c r="H333">
        <v>-2082.5700000000002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-9870.6299999999992</v>
      </c>
      <c r="P333">
        <v>-262.18599999999998</v>
      </c>
      <c r="Q333">
        <v>1156.1300000000001</v>
      </c>
      <c r="R333">
        <v>-11637.9</v>
      </c>
      <c r="S333">
        <v>1461.68</v>
      </c>
      <c r="T333">
        <v>-2315.41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-9007.84</v>
      </c>
      <c r="G334">
        <v>-2554.17</v>
      </c>
      <c r="H334">
        <v>-2371.02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-9710.17</v>
      </c>
      <c r="P334">
        <v>696.43899999999996</v>
      </c>
      <c r="Q334">
        <v>1174.6600000000001</v>
      </c>
      <c r="R334">
        <v>-11255.7</v>
      </c>
      <c r="S334">
        <v>1461.68</v>
      </c>
      <c r="T334">
        <v>-2729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-9165.14</v>
      </c>
      <c r="G335">
        <v>-2304.21</v>
      </c>
      <c r="H335">
        <v>-2441.2600000000002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-9388.52</v>
      </c>
      <c r="P335">
        <v>1557.52</v>
      </c>
      <c r="Q335">
        <v>865.93899999999996</v>
      </c>
      <c r="R335">
        <v>-10705.1</v>
      </c>
      <c r="S335">
        <v>1432.66</v>
      </c>
      <c r="T335">
        <v>-2989.45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-9252.2000000000007</v>
      </c>
      <c r="G336">
        <v>-2077.66</v>
      </c>
      <c r="H336">
        <v>-2641.96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-8877.3799999999992</v>
      </c>
      <c r="P336">
        <v>2358.11</v>
      </c>
      <c r="Q336">
        <v>402.358</v>
      </c>
      <c r="R336">
        <v>-10054.5</v>
      </c>
      <c r="S336">
        <v>1393.16</v>
      </c>
      <c r="T336">
        <v>-2780.7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-9341.7000000000007</v>
      </c>
      <c r="G337">
        <v>-1869.65</v>
      </c>
      <c r="H337">
        <v>-3016.04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-8353.33</v>
      </c>
      <c r="P337">
        <v>2974.1</v>
      </c>
      <c r="Q337">
        <v>44.372300000000003</v>
      </c>
      <c r="R337">
        <v>-9324.85</v>
      </c>
      <c r="S337">
        <v>1324.63</v>
      </c>
      <c r="T337">
        <v>-2367.11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-9217.56</v>
      </c>
      <c r="G338">
        <v>-1672.12</v>
      </c>
      <c r="H338">
        <v>-2830.68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-7897.79</v>
      </c>
      <c r="P338">
        <v>3149.91</v>
      </c>
      <c r="Q338">
        <v>-242.65299999999999</v>
      </c>
      <c r="R338">
        <v>-8632.2800000000007</v>
      </c>
      <c r="S338">
        <v>1245.6199999999999</v>
      </c>
      <c r="T338">
        <v>-1932.55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-9078.08</v>
      </c>
      <c r="G339">
        <v>-1474.59</v>
      </c>
      <c r="H339">
        <v>-2435.62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-7260.08</v>
      </c>
      <c r="P339">
        <v>3160.39</v>
      </c>
      <c r="Q339">
        <v>-461.149</v>
      </c>
      <c r="R339">
        <v>-8076.77</v>
      </c>
      <c r="S339">
        <v>1137.5899999999999</v>
      </c>
      <c r="T339">
        <v>-1672.12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-9104.67</v>
      </c>
      <c r="G340">
        <v>-1073.9100000000001</v>
      </c>
      <c r="H340">
        <v>-2243.7199999999998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-6926.27</v>
      </c>
      <c r="P340">
        <v>2870.17</v>
      </c>
      <c r="Q340">
        <v>-571.60900000000004</v>
      </c>
      <c r="R340">
        <v>-7650.26</v>
      </c>
      <c r="S340">
        <v>1048.0899999999999</v>
      </c>
      <c r="T340">
        <v>-1735.79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-9125.64</v>
      </c>
      <c r="G341">
        <v>-715.93100000000004</v>
      </c>
      <c r="H341">
        <v>-2038.14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-6641.67</v>
      </c>
      <c r="P341">
        <v>2446.09</v>
      </c>
      <c r="Q341">
        <v>-563.55100000000004</v>
      </c>
      <c r="R341">
        <v>-7342.28</v>
      </c>
      <c r="S341">
        <v>998.10500000000002</v>
      </c>
      <c r="T341">
        <v>-1980.89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-9038.57</v>
      </c>
      <c r="G342">
        <v>-545.00599999999997</v>
      </c>
      <c r="H342">
        <v>-1888.17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-1739.78</v>
      </c>
      <c r="P342">
        <v>618.35699999999997</v>
      </c>
      <c r="Q342">
        <v>-146.72900000000001</v>
      </c>
      <c r="R342">
        <v>-7094.76</v>
      </c>
      <c r="S342">
        <v>929.57500000000005</v>
      </c>
      <c r="T342">
        <v>-2170.35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-8832.9699999999993</v>
      </c>
      <c r="G343">
        <v>-890.89</v>
      </c>
      <c r="H343">
        <v>-2001.86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-6799.68</v>
      </c>
      <c r="S343">
        <v>879.58799999999997</v>
      </c>
      <c r="T343">
        <v>-2212.2800000000002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-8683.02</v>
      </c>
      <c r="G344">
        <v>-1375.44</v>
      </c>
      <c r="H344">
        <v>-2257.44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-4499</v>
      </c>
      <c r="P344">
        <v>696.61900000000003</v>
      </c>
      <c r="Q344">
        <v>-290.25799999999998</v>
      </c>
      <c r="R344">
        <v>-6512.66</v>
      </c>
      <c r="S344">
        <v>811.05700000000002</v>
      </c>
      <c r="T344">
        <v>-2154.2199999999998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-8651.58</v>
      </c>
      <c r="G345">
        <v>-1472.16</v>
      </c>
      <c r="H345">
        <v>-2301.7600000000002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-6065.21</v>
      </c>
      <c r="P345">
        <v>599.80100000000004</v>
      </c>
      <c r="Q345">
        <v>-917.52599999999995</v>
      </c>
      <c r="R345">
        <v>-6149.04</v>
      </c>
      <c r="S345">
        <v>732.04600000000005</v>
      </c>
      <c r="T345">
        <v>-2075.21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-8767.69</v>
      </c>
      <c r="G346">
        <v>-1229.47</v>
      </c>
      <c r="H346">
        <v>-2262.2600000000002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-5870.09</v>
      </c>
      <c r="P346">
        <v>-48.429000000000002</v>
      </c>
      <c r="Q346">
        <v>-554.62300000000005</v>
      </c>
      <c r="R346">
        <v>-5783.01</v>
      </c>
      <c r="S346">
        <v>682.06200000000001</v>
      </c>
      <c r="T346">
        <v>-2025.23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-8867.66</v>
      </c>
      <c r="G347">
        <v>-1058.56</v>
      </c>
      <c r="H347">
        <v>-2280.81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-5865.28</v>
      </c>
      <c r="P347">
        <v>140.33199999999999</v>
      </c>
      <c r="Q347">
        <v>660.42899999999997</v>
      </c>
      <c r="R347">
        <v>-5514.54</v>
      </c>
      <c r="S347">
        <v>642.55600000000004</v>
      </c>
      <c r="T347">
        <v>-2014.75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-8743.4699999999993</v>
      </c>
      <c r="G348">
        <v>-998.1</v>
      </c>
      <c r="H348">
        <v>-2494.48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-6350.69</v>
      </c>
      <c r="P348">
        <v>276.53500000000003</v>
      </c>
      <c r="Q348">
        <v>1085.19</v>
      </c>
      <c r="R348">
        <v>-5306.54</v>
      </c>
      <c r="S348">
        <v>632.07899999999995</v>
      </c>
      <c r="T348">
        <v>-2072.81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-8720.11</v>
      </c>
      <c r="G349">
        <v>-1103.74</v>
      </c>
      <c r="H349">
        <v>-2800.05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-6750.55</v>
      </c>
      <c r="P349">
        <v>-420.16300000000001</v>
      </c>
      <c r="Q349">
        <v>293.32499999999999</v>
      </c>
      <c r="R349">
        <v>-5254.16</v>
      </c>
      <c r="S349">
        <v>632.07899999999995</v>
      </c>
      <c r="T349">
        <v>-2122.79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-8730.59</v>
      </c>
      <c r="G350">
        <v>-1232.73</v>
      </c>
      <c r="H350">
        <v>-2883.86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-6805.32</v>
      </c>
      <c r="P350">
        <v>-1223.1500000000001</v>
      </c>
      <c r="Q350">
        <v>-609.625</v>
      </c>
      <c r="R350">
        <v>-5254.16</v>
      </c>
      <c r="S350">
        <v>603.04899999999998</v>
      </c>
      <c r="T350">
        <v>-2191.33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-8730.59</v>
      </c>
      <c r="G351">
        <v>-1322.22</v>
      </c>
      <c r="H351">
        <v>-3058.04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-6765.82</v>
      </c>
      <c r="P351">
        <v>-1102.8399999999999</v>
      </c>
      <c r="Q351">
        <v>-1032.82</v>
      </c>
      <c r="R351">
        <v>-5312.22</v>
      </c>
      <c r="S351">
        <v>592.57399999999996</v>
      </c>
      <c r="T351">
        <v>-2212.2800000000002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-8788.65</v>
      </c>
      <c r="G352">
        <v>-1372.2</v>
      </c>
      <c r="H352">
        <v>-3120.89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-6668.25</v>
      </c>
      <c r="P352">
        <v>-726.34199999999998</v>
      </c>
      <c r="Q352">
        <v>-1077.1099999999999</v>
      </c>
      <c r="R352">
        <v>-5478.32</v>
      </c>
      <c r="S352">
        <v>563.54300000000001</v>
      </c>
      <c r="T352">
        <v>-2270.34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-8925.73</v>
      </c>
      <c r="G353">
        <v>-1469.77</v>
      </c>
      <c r="H353">
        <v>-2859.6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-6491.67</v>
      </c>
      <c r="P353">
        <v>-428.85500000000002</v>
      </c>
      <c r="Q353">
        <v>-950.505</v>
      </c>
      <c r="R353">
        <v>-5646.82</v>
      </c>
      <c r="S353">
        <v>553.06899999999996</v>
      </c>
      <c r="T353">
        <v>-2291.29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-8967.6200000000008</v>
      </c>
      <c r="G354">
        <v>-1356.02</v>
      </c>
      <c r="H354">
        <v>-2649.21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-6410.27</v>
      </c>
      <c r="P354">
        <v>-210.381</v>
      </c>
      <c r="Q354">
        <v>-792.48199999999997</v>
      </c>
      <c r="R354">
        <v>-5891.94</v>
      </c>
      <c r="S354">
        <v>553.06899999999996</v>
      </c>
      <c r="T354">
        <v>-2320.3200000000002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-8996.65</v>
      </c>
      <c r="G355">
        <v>-1245.5999999999999</v>
      </c>
      <c r="H355">
        <v>-2549.2600000000002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-6486.9</v>
      </c>
      <c r="P355">
        <v>-12.8523</v>
      </c>
      <c r="Q355">
        <v>-634.46</v>
      </c>
      <c r="R355">
        <v>-6168.48</v>
      </c>
      <c r="S355">
        <v>553.06899999999996</v>
      </c>
      <c r="T355">
        <v>-2388.86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-8949.06</v>
      </c>
      <c r="G356">
        <v>-1224.6500000000001</v>
      </c>
      <c r="H356">
        <v>-2267.0100000000002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-6518.31</v>
      </c>
      <c r="P356">
        <v>68.539100000000005</v>
      </c>
      <c r="Q356">
        <v>-476.43700000000001</v>
      </c>
      <c r="R356">
        <v>-6328.88</v>
      </c>
      <c r="S356">
        <v>524.03499999999997</v>
      </c>
      <c r="T356">
        <v>-2467.87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-8841.01</v>
      </c>
      <c r="G357">
        <v>-1224.6500000000001</v>
      </c>
      <c r="H357">
        <v>-2201.81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-6547.35</v>
      </c>
      <c r="P357">
        <v>253.21899999999999</v>
      </c>
      <c r="Q357">
        <v>-347.45</v>
      </c>
      <c r="R357">
        <v>-6447.4</v>
      </c>
      <c r="S357">
        <v>484.529</v>
      </c>
      <c r="T357">
        <v>-2488.81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-8693.4599999999991</v>
      </c>
      <c r="G358">
        <v>-1253.69</v>
      </c>
      <c r="H358">
        <v>-2357.4499999999998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-6499.75</v>
      </c>
      <c r="P358">
        <v>345.07499999999999</v>
      </c>
      <c r="Q358">
        <v>-345.07499999999999</v>
      </c>
      <c r="R358">
        <v>-6478.81</v>
      </c>
      <c r="S358">
        <v>474.05900000000003</v>
      </c>
      <c r="T358">
        <v>-2517.85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-8593.51</v>
      </c>
      <c r="G359">
        <v>-1293.19</v>
      </c>
      <c r="H359">
        <v>-2642.09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-6449.77</v>
      </c>
      <c r="P359">
        <v>587.83299999999997</v>
      </c>
      <c r="Q359">
        <v>-616.87</v>
      </c>
      <c r="R359">
        <v>-6478.81</v>
      </c>
      <c r="S359">
        <v>474.05900000000003</v>
      </c>
      <c r="T359">
        <v>-2499.2800000000002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-8630.64</v>
      </c>
      <c r="G360">
        <v>-1216.55</v>
      </c>
      <c r="H360">
        <v>-2812.95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-6323.16</v>
      </c>
      <c r="P360">
        <v>526.4</v>
      </c>
      <c r="Q360">
        <v>-943.38199999999995</v>
      </c>
      <c r="R360">
        <v>-6536.88</v>
      </c>
      <c r="S360">
        <v>445.02199999999999</v>
      </c>
      <c r="T360">
        <v>-2459.77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-8854.84</v>
      </c>
      <c r="G361">
        <v>-1301.3</v>
      </c>
      <c r="H361">
        <v>-3047.62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-6223.21</v>
      </c>
      <c r="P361">
        <v>503.09699999999998</v>
      </c>
      <c r="Q361">
        <v>-1288.46</v>
      </c>
      <c r="R361">
        <v>-6644.93</v>
      </c>
      <c r="S361">
        <v>463.59199999999998</v>
      </c>
      <c r="T361">
        <v>-2507.38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-9276.57</v>
      </c>
      <c r="G362">
        <v>-1546.43</v>
      </c>
      <c r="H362">
        <v>-3469.34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-6231.31</v>
      </c>
      <c r="P362">
        <v>339.33699999999999</v>
      </c>
      <c r="Q362">
        <v>-1644.01</v>
      </c>
      <c r="R362">
        <v>-6705.37</v>
      </c>
      <c r="S362">
        <v>474.05900000000003</v>
      </c>
      <c r="T362">
        <v>-2615.4299999999998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-9605.44</v>
      </c>
      <c r="G363">
        <v>-1619.7</v>
      </c>
      <c r="H363">
        <v>-3827.26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-6299.86</v>
      </c>
      <c r="P363">
        <v>73.264499999999998</v>
      </c>
      <c r="Q363">
        <v>-1738.22</v>
      </c>
      <c r="R363">
        <v>-6744.88</v>
      </c>
      <c r="S363">
        <v>503.09800000000001</v>
      </c>
      <c r="T363">
        <v>-2733.95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-9678.7099999999991</v>
      </c>
      <c r="G364">
        <v>-1561.62</v>
      </c>
      <c r="H364">
        <v>-3940.03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-6407.91</v>
      </c>
      <c r="P364">
        <v>-29.039400000000001</v>
      </c>
      <c r="Q364">
        <v>-1563.98</v>
      </c>
      <c r="R364">
        <v>-6726.3</v>
      </c>
      <c r="S364">
        <v>542.60400000000004</v>
      </c>
      <c r="T364">
        <v>-2794.38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-9736.7900000000009</v>
      </c>
      <c r="G365">
        <v>-1569.73</v>
      </c>
      <c r="H365">
        <v>-4124.7299999999996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-6642.58</v>
      </c>
      <c r="P365">
        <v>-68.545100000000005</v>
      </c>
      <c r="Q365">
        <v>-1239.83</v>
      </c>
      <c r="R365">
        <v>-6832</v>
      </c>
      <c r="S365">
        <v>611.149</v>
      </c>
      <c r="T365">
        <v>-2775.81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-9931.9599999999991</v>
      </c>
      <c r="G366">
        <v>-1580.2</v>
      </c>
      <c r="H366">
        <v>-4303.6899999999996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-6977.21</v>
      </c>
      <c r="P366">
        <v>-49.969000000000001</v>
      </c>
      <c r="Q366">
        <v>-1000.44</v>
      </c>
      <c r="R366">
        <v>-7106.18</v>
      </c>
      <c r="S366">
        <v>661.12</v>
      </c>
      <c r="T366">
        <v>-2678.22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-10227.1</v>
      </c>
      <c r="G367">
        <v>-1580.2</v>
      </c>
      <c r="H367">
        <v>-4171.29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-7361.8</v>
      </c>
      <c r="P367">
        <v>-68.546400000000006</v>
      </c>
      <c r="Q367">
        <v>-802.91099999999994</v>
      </c>
      <c r="R367">
        <v>-7596.48</v>
      </c>
      <c r="S367">
        <v>729.66700000000003</v>
      </c>
      <c r="T367">
        <v>-2704.91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-10485</v>
      </c>
      <c r="G368">
        <v>-1318.82</v>
      </c>
      <c r="H368">
        <v>-3934.26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-7785.9</v>
      </c>
      <c r="P368">
        <v>-20.9252</v>
      </c>
      <c r="Q368">
        <v>-895.80499999999995</v>
      </c>
      <c r="R368">
        <v>-8178.6</v>
      </c>
      <c r="S368">
        <v>779.63599999999997</v>
      </c>
      <c r="T368">
        <v>-2783.92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-10605.9</v>
      </c>
      <c r="G369">
        <v>-1108.48</v>
      </c>
      <c r="H369">
        <v>-3842.44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-8307.59</v>
      </c>
      <c r="P369">
        <v>58.086199999999998</v>
      </c>
      <c r="Q369">
        <v>-1035.25</v>
      </c>
      <c r="R369">
        <v>-8742.14</v>
      </c>
      <c r="S369">
        <v>848.18499999999995</v>
      </c>
      <c r="T369">
        <v>-3008.15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-10684.9</v>
      </c>
      <c r="G370">
        <v>-979.50099999999998</v>
      </c>
      <c r="H370">
        <v>-3831.98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-8860.67</v>
      </c>
      <c r="P370">
        <v>79.009900000000002</v>
      </c>
      <c r="Q370">
        <v>-1008.55</v>
      </c>
      <c r="R370">
        <v>-9120.9599999999991</v>
      </c>
      <c r="S370">
        <v>898.15200000000004</v>
      </c>
      <c r="T370">
        <v>-3313.74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-10734.9</v>
      </c>
      <c r="G371">
        <v>-860.98400000000004</v>
      </c>
      <c r="H371">
        <v>-3831.98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-9355.66</v>
      </c>
      <c r="P371">
        <v>20.9206</v>
      </c>
      <c r="Q371">
        <v>-871.44500000000005</v>
      </c>
      <c r="R371">
        <v>-9349.8700000000008</v>
      </c>
      <c r="S371">
        <v>908.61300000000006</v>
      </c>
      <c r="T371">
        <v>-3513.6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-10803.4</v>
      </c>
      <c r="G372">
        <v>-742.46699999999998</v>
      </c>
      <c r="H372">
        <v>-3744.84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-9858.77</v>
      </c>
      <c r="P372">
        <v>0</v>
      </c>
      <c r="Q372">
        <v>-742.46699999999998</v>
      </c>
      <c r="R372">
        <v>-9605.49</v>
      </c>
      <c r="S372">
        <v>879.56799999999998</v>
      </c>
      <c r="T372">
        <v>-3526.4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-10795.3</v>
      </c>
      <c r="G373">
        <v>-652.99699999999996</v>
      </c>
      <c r="H373">
        <v>-3742.51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-10169</v>
      </c>
      <c r="P373">
        <v>58.092100000000002</v>
      </c>
      <c r="Q373">
        <v>-682.04300000000001</v>
      </c>
      <c r="R373">
        <v>-9882.0300000000007</v>
      </c>
      <c r="S373">
        <v>869.10799999999995</v>
      </c>
      <c r="T373">
        <v>-3312.62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-10901</v>
      </c>
      <c r="G374">
        <v>-399.70299999999997</v>
      </c>
      <c r="H374">
        <v>-3782.02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-2708.61</v>
      </c>
      <c r="P374">
        <v>20.915900000000001</v>
      </c>
      <c r="Q374">
        <v>-177.785</v>
      </c>
      <c r="R374">
        <v>-10187.6</v>
      </c>
      <c r="S374">
        <v>898.15499999999997</v>
      </c>
      <c r="T374">
        <v>-3094.17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-11204.3</v>
      </c>
      <c r="G375">
        <v>3.4859900000000001</v>
      </c>
      <c r="H375">
        <v>-3589.14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-10445.6</v>
      </c>
      <c r="S375">
        <v>850.51800000000003</v>
      </c>
      <c r="T375">
        <v>-3012.83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-11617.9</v>
      </c>
      <c r="G376">
        <v>379.95100000000002</v>
      </c>
      <c r="H376">
        <v>-3428.79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-7378.31</v>
      </c>
      <c r="P376">
        <v>319.53300000000002</v>
      </c>
      <c r="Q376">
        <v>-493.82400000000001</v>
      </c>
      <c r="R376">
        <v>-10711.6</v>
      </c>
      <c r="S376">
        <v>858.65200000000004</v>
      </c>
      <c r="T376">
        <v>-3089.52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-12081.6</v>
      </c>
      <c r="G377">
        <v>967.89499999999998</v>
      </c>
      <c r="H377">
        <v>-3310.28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-10353.799999999999</v>
      </c>
      <c r="P377">
        <v>347.40699999999998</v>
      </c>
      <c r="Q377">
        <v>-148.69900000000001</v>
      </c>
      <c r="R377">
        <v>-10959.1</v>
      </c>
      <c r="S377">
        <v>781.96100000000001</v>
      </c>
      <c r="T377">
        <v>-3178.99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-12700.9</v>
      </c>
      <c r="G378">
        <v>1726.64</v>
      </c>
      <c r="H378">
        <v>-3395.11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-10817.4</v>
      </c>
      <c r="P378">
        <v>228.89</v>
      </c>
      <c r="Q378">
        <v>707.654</v>
      </c>
      <c r="R378">
        <v>-11312.4</v>
      </c>
      <c r="S378">
        <v>721.54399999999998</v>
      </c>
      <c r="T378">
        <v>-3287.05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-13575.8</v>
      </c>
      <c r="G379">
        <v>2545.81</v>
      </c>
      <c r="H379">
        <v>-3233.57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-11291.5</v>
      </c>
      <c r="P379">
        <v>81.321899999999999</v>
      </c>
      <c r="Q379">
        <v>1471.03</v>
      </c>
      <c r="R379">
        <v>-11794.6</v>
      </c>
      <c r="S379">
        <v>652.98699999999997</v>
      </c>
      <c r="T379">
        <v>-3231.26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-14698.3</v>
      </c>
      <c r="G380">
        <v>3811.2</v>
      </c>
      <c r="H380">
        <v>-2666.52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-11562.2</v>
      </c>
      <c r="P380">
        <v>39.504899999999999</v>
      </c>
      <c r="Q380">
        <v>1601.1</v>
      </c>
      <c r="R380">
        <v>-12395.3</v>
      </c>
      <c r="S380">
        <v>515.87300000000005</v>
      </c>
      <c r="T380">
        <v>-3170.85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-16203</v>
      </c>
      <c r="G381">
        <v>5552.98</v>
      </c>
      <c r="H381">
        <v>-1791.56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-11149.6</v>
      </c>
      <c r="P381">
        <v>-18.599599999999999</v>
      </c>
      <c r="Q381">
        <v>1434.94</v>
      </c>
      <c r="R381">
        <v>-12533.5</v>
      </c>
      <c r="S381">
        <v>270.69299999999998</v>
      </c>
      <c r="T381">
        <v>-3247.55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-17619.400000000001</v>
      </c>
      <c r="G382">
        <v>7293.53</v>
      </c>
      <c r="H382">
        <v>-1540.69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-10081.700000000001</v>
      </c>
      <c r="P382">
        <v>-300.98</v>
      </c>
      <c r="Q382">
        <v>1934.68</v>
      </c>
      <c r="R382">
        <v>-11913</v>
      </c>
      <c r="S382">
        <v>23.207799999999999</v>
      </c>
      <c r="T382">
        <v>-3453.23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-18584.900000000001</v>
      </c>
      <c r="G383">
        <v>8033.5</v>
      </c>
      <c r="H383">
        <v>-1017.73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-9060.43</v>
      </c>
      <c r="P383">
        <v>-801.798</v>
      </c>
      <c r="Q383">
        <v>2917.71</v>
      </c>
      <c r="R383">
        <v>-11083.3</v>
      </c>
      <c r="S383">
        <v>-126.66500000000001</v>
      </c>
      <c r="T383">
        <v>-3486.89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-19153</v>
      </c>
      <c r="G384">
        <v>6220.43</v>
      </c>
      <c r="H384">
        <v>-568.11500000000001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-8954.8700000000008</v>
      </c>
      <c r="P384">
        <v>-1180.55</v>
      </c>
      <c r="Q384">
        <v>3635.71</v>
      </c>
      <c r="R384">
        <v>-10863.9</v>
      </c>
      <c r="S384">
        <v>-303.291</v>
      </c>
      <c r="T384">
        <v>-3011.57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-19249.400000000001</v>
      </c>
      <c r="G385">
        <v>3613.06</v>
      </c>
      <c r="H385">
        <v>-590.279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-9326.73</v>
      </c>
      <c r="P385">
        <v>-1264.1600000000001</v>
      </c>
      <c r="Q385">
        <v>3908.69</v>
      </c>
      <c r="R385">
        <v>-11212.5</v>
      </c>
      <c r="S385">
        <v>-529.875</v>
      </c>
      <c r="T385">
        <v>-2263.25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-19616.599999999999</v>
      </c>
      <c r="G386">
        <v>482.69600000000003</v>
      </c>
      <c r="H386">
        <v>-1416.58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-9122.07</v>
      </c>
      <c r="P386">
        <v>-915.49099999999999</v>
      </c>
      <c r="Q386">
        <v>3688.99</v>
      </c>
      <c r="R386">
        <v>-11396</v>
      </c>
      <c r="S386">
        <v>-795.96299999999997</v>
      </c>
      <c r="T386">
        <v>-1996.15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-20014</v>
      </c>
      <c r="G387">
        <v>-2254.65</v>
      </c>
      <c r="H387">
        <v>-1320.98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-7873.93</v>
      </c>
      <c r="P387">
        <v>-877.26700000000005</v>
      </c>
      <c r="Q387">
        <v>2781.37</v>
      </c>
      <c r="R387">
        <v>-11097.3</v>
      </c>
      <c r="S387">
        <v>-1043.45</v>
      </c>
      <c r="T387">
        <v>-2440.15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-20166.099999999999</v>
      </c>
      <c r="G388">
        <v>-3068.65</v>
      </c>
      <c r="H388">
        <v>-778.35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-6333.21</v>
      </c>
      <c r="P388">
        <v>-1024.8399999999999</v>
      </c>
      <c r="Q388">
        <v>1297.47</v>
      </c>
      <c r="R388">
        <v>-10633.7</v>
      </c>
      <c r="S388">
        <v>-1193.31</v>
      </c>
      <c r="T388">
        <v>-2985.07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-20187</v>
      </c>
      <c r="G389">
        <v>-157.001</v>
      </c>
      <c r="H389">
        <v>123.422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-5402.7</v>
      </c>
      <c r="P389">
        <v>-834.17100000000005</v>
      </c>
      <c r="Q389">
        <v>113.608</v>
      </c>
      <c r="R389">
        <v>-10275.799999999999</v>
      </c>
      <c r="S389">
        <v>-1340.88</v>
      </c>
      <c r="T389">
        <v>-3062.77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-18966.599999999999</v>
      </c>
      <c r="G390">
        <v>3611.06</v>
      </c>
      <c r="H390">
        <v>1731.74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-5505.24</v>
      </c>
      <c r="P390">
        <v>-343.774</v>
      </c>
      <c r="Q390">
        <v>-361.43</v>
      </c>
      <c r="R390">
        <v>-10250.4</v>
      </c>
      <c r="S390">
        <v>-1586.08</v>
      </c>
      <c r="T390">
        <v>-2606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-17597.900000000001</v>
      </c>
      <c r="G391">
        <v>5250.94</v>
      </c>
      <c r="H391">
        <v>2996.88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-6336.18</v>
      </c>
      <c r="P391">
        <v>64.009</v>
      </c>
      <c r="Q391">
        <v>-56.783299999999997</v>
      </c>
      <c r="R391">
        <v>-10649.1</v>
      </c>
      <c r="S391">
        <v>-1862.62</v>
      </c>
      <c r="T391">
        <v>-1955.3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-16740.599999999999</v>
      </c>
      <c r="G392">
        <v>4822.8100000000004</v>
      </c>
      <c r="H392">
        <v>3424.21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-7381.94</v>
      </c>
      <c r="P392">
        <v>361.43900000000002</v>
      </c>
      <c r="Q392">
        <v>689.26900000000001</v>
      </c>
      <c r="R392">
        <v>-11453.2</v>
      </c>
      <c r="S392">
        <v>-1964.8</v>
      </c>
      <c r="T392">
        <v>-1487.12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-15797</v>
      </c>
      <c r="G393">
        <v>3129.54</v>
      </c>
      <c r="H393">
        <v>3127.71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-8884.5</v>
      </c>
      <c r="P393">
        <v>376.43299999999999</v>
      </c>
      <c r="Q393">
        <v>1635.13</v>
      </c>
      <c r="R393">
        <v>-12390.9</v>
      </c>
      <c r="S393">
        <v>-2004.31</v>
      </c>
      <c r="T393">
        <v>-1615.16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-14363</v>
      </c>
      <c r="G394">
        <v>892.70100000000002</v>
      </c>
      <c r="H394">
        <v>2624.58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-11328.4</v>
      </c>
      <c r="P394">
        <v>675.22</v>
      </c>
      <c r="Q394">
        <v>2564.65</v>
      </c>
      <c r="R394">
        <v>-13135.6</v>
      </c>
      <c r="S394">
        <v>-1985.69</v>
      </c>
      <c r="T394">
        <v>-2250.88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-13160.6</v>
      </c>
      <c r="G395">
        <v>-246.58500000000001</v>
      </c>
      <c r="H395">
        <v>1791.32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-13531.2</v>
      </c>
      <c r="P395">
        <v>1807.27</v>
      </c>
      <c r="Q395">
        <v>3589.53</v>
      </c>
      <c r="R395">
        <v>-13458.5</v>
      </c>
      <c r="S395">
        <v>-1975.25</v>
      </c>
      <c r="T395">
        <v>-3088.67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-10524.5</v>
      </c>
      <c r="G396">
        <v>2471.7399999999998</v>
      </c>
      <c r="H396">
        <v>261.92500000000001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-13976.6</v>
      </c>
      <c r="P396">
        <v>3102.78</v>
      </c>
      <c r="Q396">
        <v>4307.43</v>
      </c>
      <c r="R396">
        <v>-13336.3</v>
      </c>
      <c r="S396">
        <v>-1888.06</v>
      </c>
      <c r="T396">
        <v>-3667.17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-7004.86</v>
      </c>
      <c r="G397">
        <v>2440.59</v>
      </c>
      <c r="H397">
        <v>906.89200000000005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-13218.6</v>
      </c>
      <c r="P397">
        <v>3436.93</v>
      </c>
      <c r="Q397">
        <v>4289.68</v>
      </c>
      <c r="R397">
        <v>-12866.8</v>
      </c>
      <c r="S397">
        <v>-1856.73</v>
      </c>
      <c r="T397">
        <v>-3676.22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-5869.87</v>
      </c>
      <c r="G398">
        <v>-1578.76</v>
      </c>
      <c r="H398">
        <v>-643.63400000000001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-11591.6</v>
      </c>
      <c r="P398">
        <v>2158.11</v>
      </c>
      <c r="Q398">
        <v>3326.04</v>
      </c>
      <c r="R398">
        <v>-12197.4</v>
      </c>
      <c r="S398">
        <v>-1885.8</v>
      </c>
      <c r="T398">
        <v>-3169.43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-6185.07</v>
      </c>
      <c r="G399">
        <v>865.49599999999998</v>
      </c>
      <c r="H399">
        <v>-2912.67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-10141.700000000001</v>
      </c>
      <c r="P399">
        <v>710.51</v>
      </c>
      <c r="Q399">
        <v>2043.24</v>
      </c>
      <c r="R399">
        <v>-11428.2</v>
      </c>
      <c r="S399">
        <v>-1983.43</v>
      </c>
      <c r="T399">
        <v>-2392.0100000000002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-6146.4</v>
      </c>
      <c r="G400">
        <v>5206</v>
      </c>
      <c r="H400">
        <v>-2517.2800000000002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-9157.7900000000009</v>
      </c>
      <c r="P400">
        <v>-254.82599999999999</v>
      </c>
      <c r="Q400">
        <v>1320.86</v>
      </c>
      <c r="R400">
        <v>-10696.2</v>
      </c>
      <c r="S400">
        <v>-2043.82</v>
      </c>
      <c r="T400">
        <v>-1794.92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-4456.07</v>
      </c>
      <c r="G401">
        <v>7676.45</v>
      </c>
      <c r="H401">
        <v>-1794.91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-8317.73</v>
      </c>
      <c r="P401">
        <v>-880.98199999999997</v>
      </c>
      <c r="Q401">
        <v>1301.4100000000001</v>
      </c>
      <c r="R401">
        <v>-10130.5</v>
      </c>
      <c r="S401">
        <v>-2112.39</v>
      </c>
      <c r="T401">
        <v>-1601.08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-3348.28</v>
      </c>
      <c r="G402">
        <v>7479.92</v>
      </c>
      <c r="H402">
        <v>-3199.74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-7924.11</v>
      </c>
      <c r="P402">
        <v>-1143.3900000000001</v>
      </c>
      <c r="Q402">
        <v>1372.23</v>
      </c>
      <c r="R402">
        <v>-9704.08</v>
      </c>
      <c r="S402">
        <v>-2191.4</v>
      </c>
      <c r="T402">
        <v>-1783.66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-3305.73</v>
      </c>
      <c r="G403">
        <v>5020.28</v>
      </c>
      <c r="H403">
        <v>-5322.61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-7890.55</v>
      </c>
      <c r="P403">
        <v>-1243.28</v>
      </c>
      <c r="Q403">
        <v>1382.67</v>
      </c>
      <c r="R403">
        <v>-9396.23</v>
      </c>
      <c r="S403">
        <v>-2241.34</v>
      </c>
      <c r="T403">
        <v>-2234.61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-3357.92</v>
      </c>
      <c r="G404">
        <v>2308.54</v>
      </c>
      <c r="H404">
        <v>-6235.05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-7523.1</v>
      </c>
      <c r="P404">
        <v>-1438.57</v>
      </c>
      <c r="Q404">
        <v>1208.26</v>
      </c>
      <c r="R404">
        <v>-9003.42</v>
      </c>
      <c r="S404">
        <v>-2251.7800000000002</v>
      </c>
      <c r="T404">
        <v>-2631.91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-3009.09</v>
      </c>
      <c r="G405">
        <v>951.12199999999996</v>
      </c>
      <c r="H405">
        <v>-5749.85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-7067.67</v>
      </c>
      <c r="P405">
        <v>-1617.46</v>
      </c>
      <c r="Q405">
        <v>1116.57</v>
      </c>
      <c r="R405">
        <v>-8510.7199999999993</v>
      </c>
      <c r="S405">
        <v>-2193.64</v>
      </c>
      <c r="T405">
        <v>-2725.84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-2622.24</v>
      </c>
      <c r="G406">
        <v>391.327</v>
      </c>
      <c r="H406">
        <v>-4542.34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-6952.87</v>
      </c>
      <c r="P406">
        <v>-1601.07</v>
      </c>
      <c r="Q406">
        <v>844.51499999999999</v>
      </c>
      <c r="R406">
        <v>-7968.08</v>
      </c>
      <c r="S406">
        <v>-2114.63</v>
      </c>
      <c r="T406">
        <v>-2551.4299999999998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-2266.69</v>
      </c>
      <c r="G407">
        <v>305.60399999999998</v>
      </c>
      <c r="H407">
        <v>-3635.2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-6865.66</v>
      </c>
      <c r="P407">
        <v>-1638.34</v>
      </c>
      <c r="Q407">
        <v>488.96499999999997</v>
      </c>
      <c r="R407">
        <v>-7444.07</v>
      </c>
      <c r="S407">
        <v>-1948.41</v>
      </c>
      <c r="T407">
        <v>-2227.1799999999998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-1940.21</v>
      </c>
      <c r="G408">
        <v>664.88800000000003</v>
      </c>
      <c r="H408">
        <v>-3320.65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-6718.07</v>
      </c>
      <c r="P408">
        <v>-1659.21</v>
      </c>
      <c r="Q408">
        <v>249.696</v>
      </c>
      <c r="R408">
        <v>-7046.78</v>
      </c>
      <c r="S408">
        <v>-1750.88</v>
      </c>
      <c r="T408">
        <v>-1929.77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-2002.09</v>
      </c>
      <c r="G409">
        <v>1051.74</v>
      </c>
      <c r="H409">
        <v>-3598.69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-6560.05</v>
      </c>
      <c r="P409">
        <v>-1542.92</v>
      </c>
      <c r="Q409">
        <v>255.667</v>
      </c>
      <c r="R409">
        <v>-6749.37</v>
      </c>
      <c r="S409">
        <v>-1524.28</v>
      </c>
      <c r="T409">
        <v>-1798.59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-2432.19</v>
      </c>
      <c r="G410">
        <v>1581.73</v>
      </c>
      <c r="H410">
        <v>-4062.33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-6314.81</v>
      </c>
      <c r="P410">
        <v>-1646.55</v>
      </c>
      <c r="Q410">
        <v>276.53500000000003</v>
      </c>
      <c r="R410">
        <v>-6647.26</v>
      </c>
      <c r="S410">
        <v>-1316.32</v>
      </c>
      <c r="T410">
        <v>-1952.15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-3062.06</v>
      </c>
      <c r="G411">
        <v>1941.73</v>
      </c>
      <c r="H411">
        <v>-4391.03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-6067.34</v>
      </c>
      <c r="P411">
        <v>-1785.93</v>
      </c>
      <c r="Q411">
        <v>276.53500000000003</v>
      </c>
      <c r="R411">
        <v>-6607.76</v>
      </c>
      <c r="S411">
        <v>-1118.79</v>
      </c>
      <c r="T411">
        <v>-2189.19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-3588.29</v>
      </c>
      <c r="G412">
        <v>1956.6</v>
      </c>
      <c r="H412">
        <v>-4493.13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-6091.97</v>
      </c>
      <c r="P412">
        <v>-1032.24</v>
      </c>
      <c r="Q412">
        <v>247.46100000000001</v>
      </c>
      <c r="R412">
        <v>-6568.25</v>
      </c>
      <c r="S412">
        <v>-863.11900000000003</v>
      </c>
      <c r="T412">
        <v>-2397.15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-3829.76</v>
      </c>
      <c r="G413">
        <v>1674.07</v>
      </c>
      <c r="H413">
        <v>-4503.5600000000004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-6268.63</v>
      </c>
      <c r="P413">
        <v>-605.22299999999996</v>
      </c>
      <c r="Q413">
        <v>295.178</v>
      </c>
      <c r="R413">
        <v>-6557.82</v>
      </c>
      <c r="S413">
        <v>-702.87599999999998</v>
      </c>
      <c r="T413">
        <v>-2449.31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-3987.78</v>
      </c>
      <c r="G414">
        <v>1609.27</v>
      </c>
      <c r="H414">
        <v>-4532.6400000000003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-6582.46</v>
      </c>
      <c r="P414">
        <v>-465.84500000000003</v>
      </c>
      <c r="Q414">
        <v>199.74100000000001</v>
      </c>
      <c r="R414">
        <v>-6528.74</v>
      </c>
      <c r="S414">
        <v>-613.43499999999995</v>
      </c>
      <c r="T414">
        <v>-2362.08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-4174.88</v>
      </c>
      <c r="G415">
        <v>1765.08</v>
      </c>
      <c r="H415">
        <v>-4543.07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-6908.94</v>
      </c>
      <c r="P415">
        <v>-114.726</v>
      </c>
      <c r="Q415">
        <v>128.94399999999999</v>
      </c>
      <c r="R415">
        <v>-6518.31</v>
      </c>
      <c r="S415">
        <v>-505.34800000000001</v>
      </c>
      <c r="T415">
        <v>-2272.64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-4459.63</v>
      </c>
      <c r="G416">
        <v>2078.91</v>
      </c>
      <c r="H416">
        <v>-4484.92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-6934.22</v>
      </c>
      <c r="P416">
        <v>-203.53</v>
      </c>
      <c r="Q416">
        <v>118.515</v>
      </c>
      <c r="R416">
        <v>-6547.39</v>
      </c>
      <c r="S416">
        <v>-444.983</v>
      </c>
      <c r="T416">
        <v>-2280.86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-4979.21</v>
      </c>
      <c r="G417">
        <v>2230.92</v>
      </c>
      <c r="H417">
        <v>-4522.21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-6826.13</v>
      </c>
      <c r="P417">
        <v>-189.30500000000001</v>
      </c>
      <c r="Q417">
        <v>60.362099999999998</v>
      </c>
      <c r="R417">
        <v>-6615.97</v>
      </c>
      <c r="S417">
        <v>-405.47800000000001</v>
      </c>
      <c r="T417">
        <v>-2320.36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-5717.18</v>
      </c>
      <c r="G418">
        <v>2222.6999999999998</v>
      </c>
      <c r="H418">
        <v>-4688.45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-6736.69</v>
      </c>
      <c r="P418">
        <v>16.443300000000001</v>
      </c>
      <c r="Q418">
        <v>-105.881</v>
      </c>
      <c r="R418">
        <v>-6694.98</v>
      </c>
      <c r="S418">
        <v>-424.12599999999998</v>
      </c>
      <c r="T418">
        <v>-2447.1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-6536.38</v>
      </c>
      <c r="G419">
        <v>2095.96</v>
      </c>
      <c r="H419">
        <v>-4827.83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-6686.76</v>
      </c>
      <c r="P419">
        <v>79.009900000000002</v>
      </c>
      <c r="Q419">
        <v>-390.64299999999997</v>
      </c>
      <c r="R419">
        <v>-6686.76</v>
      </c>
      <c r="S419">
        <v>-405.476</v>
      </c>
      <c r="T419">
        <v>-2517.89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-7395.07</v>
      </c>
      <c r="G420">
        <v>1937.94</v>
      </c>
      <c r="H420">
        <v>-5004.5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-6705.41</v>
      </c>
      <c r="P420">
        <v>282.56</v>
      </c>
      <c r="Q420">
        <v>-735.76599999999996</v>
      </c>
      <c r="R420">
        <v>-6647.25</v>
      </c>
      <c r="S420">
        <v>-453.20600000000002</v>
      </c>
      <c r="T420">
        <v>-2499.2399999999998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-8380.51</v>
      </c>
      <c r="G421">
        <v>1634.52</v>
      </c>
      <c r="H421">
        <v>-5056.63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-6803.08</v>
      </c>
      <c r="P421">
        <v>791.73400000000004</v>
      </c>
      <c r="Q421">
        <v>-1062.24</v>
      </c>
      <c r="R421">
        <v>-6578.67</v>
      </c>
      <c r="S421">
        <v>-532.21799999999996</v>
      </c>
      <c r="T421">
        <v>-2459.73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-9465.82</v>
      </c>
      <c r="G422">
        <v>1162.6500000000001</v>
      </c>
      <c r="H422">
        <v>-5114.79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-6921.59</v>
      </c>
      <c r="P422">
        <v>977.19799999999998</v>
      </c>
      <c r="Q422">
        <v>-1203.8</v>
      </c>
      <c r="R422">
        <v>-6470.58</v>
      </c>
      <c r="S422">
        <v>-611.22900000000004</v>
      </c>
      <c r="T422">
        <v>-2420.23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-10659.2</v>
      </c>
      <c r="G423">
        <v>736.322</v>
      </c>
      <c r="H423">
        <v>-5135.6400000000003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-7127.35</v>
      </c>
      <c r="P423">
        <v>1133.03</v>
      </c>
      <c r="Q423">
        <v>-1166.49</v>
      </c>
      <c r="R423">
        <v>-6468.38</v>
      </c>
      <c r="S423">
        <v>-690.24</v>
      </c>
      <c r="T423">
        <v>-2380.7199999999998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-11883.9</v>
      </c>
      <c r="G424">
        <v>312.185</v>
      </c>
      <c r="H424">
        <v>-5164.72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-7248.06</v>
      </c>
      <c r="P424">
        <v>1126.99</v>
      </c>
      <c r="Q424">
        <v>-1116.56</v>
      </c>
      <c r="R424">
        <v>-6507.89</v>
      </c>
      <c r="S424">
        <v>-740.17</v>
      </c>
      <c r="T424">
        <v>-2399.38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-13108.6</v>
      </c>
      <c r="G425">
        <v>52.115099999999998</v>
      </c>
      <c r="H425">
        <v>-5262.39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-7297.99</v>
      </c>
      <c r="P425">
        <v>1367.88</v>
      </c>
      <c r="Q425">
        <v>-1193.3800000000001</v>
      </c>
      <c r="R425">
        <v>-6634.64</v>
      </c>
      <c r="S425">
        <v>-779.67600000000004</v>
      </c>
      <c r="T425">
        <v>-2467.96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-14391.4</v>
      </c>
      <c r="G426">
        <v>-29.082699999999999</v>
      </c>
      <c r="H426">
        <v>-5264.58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-7279.33</v>
      </c>
      <c r="P426">
        <v>1170.8599999999999</v>
      </c>
      <c r="Q426">
        <v>-1253.74</v>
      </c>
      <c r="R426">
        <v>-6705.42</v>
      </c>
      <c r="S426">
        <v>-819.18100000000004</v>
      </c>
      <c r="T426">
        <v>-2546.98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-16102.3</v>
      </c>
      <c r="G427">
        <v>-10.4214</v>
      </c>
      <c r="H427">
        <v>-5079.6499999999996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-7297.99</v>
      </c>
      <c r="P427">
        <v>921.21600000000001</v>
      </c>
      <c r="Q427">
        <v>-1380.49</v>
      </c>
      <c r="R427">
        <v>-6774</v>
      </c>
      <c r="S427">
        <v>-887.77</v>
      </c>
      <c r="T427">
        <v>-2596.9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-18279</v>
      </c>
      <c r="G428">
        <v>-378.096</v>
      </c>
      <c r="H428">
        <v>-4755.37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-7250.24</v>
      </c>
      <c r="P428">
        <v>694.60299999999995</v>
      </c>
      <c r="Q428">
        <v>-1538.51</v>
      </c>
      <c r="R428">
        <v>-6823.93</v>
      </c>
      <c r="S428">
        <v>-908.61300000000006</v>
      </c>
      <c r="T428">
        <v>-2578.2399999999998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-19697.7</v>
      </c>
      <c r="G429">
        <v>-1764.22</v>
      </c>
      <c r="H429">
        <v>-3963.54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-7258.49</v>
      </c>
      <c r="P429">
        <v>544.82399999999996</v>
      </c>
      <c r="Q429">
        <v>-1260.26</v>
      </c>
      <c r="R429">
        <v>-6805.27</v>
      </c>
      <c r="S429">
        <v>-966.78300000000002</v>
      </c>
      <c r="T429">
        <v>-2538.7399999999998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-20105.8</v>
      </c>
      <c r="G430">
        <v>-3172.1</v>
      </c>
      <c r="H430">
        <v>-2869.98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-7210.74</v>
      </c>
      <c r="P430">
        <v>309.964</v>
      </c>
      <c r="Q430">
        <v>-1058.3900000000001</v>
      </c>
      <c r="R430">
        <v>-6853.02</v>
      </c>
      <c r="S430">
        <v>-1045.79</v>
      </c>
      <c r="T430">
        <v>-2528.3200000000002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-20176.599999999999</v>
      </c>
      <c r="G431">
        <v>-4359.4399999999996</v>
      </c>
      <c r="H431">
        <v>-2422.39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-7131.72</v>
      </c>
      <c r="P431">
        <v>237.03</v>
      </c>
      <c r="Q431">
        <v>-1172.56</v>
      </c>
      <c r="R431">
        <v>-7019.29</v>
      </c>
      <c r="S431">
        <v>-1095.72</v>
      </c>
      <c r="T431">
        <v>-2528.3200000000002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-20187</v>
      </c>
      <c r="G432">
        <v>-5941.41</v>
      </c>
      <c r="H432">
        <v>-2864.78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-6965.45</v>
      </c>
      <c r="P432">
        <v>324.291</v>
      </c>
      <c r="Q432">
        <v>-1399.18</v>
      </c>
      <c r="R432">
        <v>-7216.82</v>
      </c>
      <c r="S432">
        <v>-1193.4000000000001</v>
      </c>
      <c r="T432">
        <v>-2528.3200000000002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-20187</v>
      </c>
      <c r="G433">
        <v>-7941.45</v>
      </c>
      <c r="H433">
        <v>-3187.32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-6738.84</v>
      </c>
      <c r="P433">
        <v>297.36900000000003</v>
      </c>
      <c r="Q433">
        <v>-1810.74</v>
      </c>
      <c r="R433">
        <v>-7268.91</v>
      </c>
      <c r="S433">
        <v>-1253.74</v>
      </c>
      <c r="T433">
        <v>-2615.58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-20187</v>
      </c>
      <c r="G434">
        <v>-11344.2</v>
      </c>
      <c r="H434">
        <v>-2134.04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-6618.16</v>
      </c>
      <c r="P434">
        <v>-43.438600000000001</v>
      </c>
      <c r="Q434">
        <v>-1848.48</v>
      </c>
      <c r="R434">
        <v>-7239.82</v>
      </c>
      <c r="S434">
        <v>-1322.33</v>
      </c>
      <c r="T434">
        <v>-2763.18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-20187</v>
      </c>
      <c r="G435">
        <v>-17281.099999999999</v>
      </c>
      <c r="H435">
        <v>-3629.01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-6888.21</v>
      </c>
      <c r="P435">
        <v>-41.662999999999997</v>
      </c>
      <c r="Q435">
        <v>-1497.25</v>
      </c>
      <c r="R435">
        <v>-7229.4</v>
      </c>
      <c r="S435">
        <v>-1343.17</v>
      </c>
      <c r="T435">
        <v>-2746.67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-20187</v>
      </c>
      <c r="G436">
        <v>-19768.599999999999</v>
      </c>
      <c r="H436">
        <v>-6691.42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-7196</v>
      </c>
      <c r="P436">
        <v>-203.63</v>
      </c>
      <c r="Q436">
        <v>-1237.22</v>
      </c>
      <c r="R436">
        <v>-7462.12</v>
      </c>
      <c r="S436">
        <v>-1343.17</v>
      </c>
      <c r="T436">
        <v>-2580.39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-18034.3</v>
      </c>
      <c r="G437">
        <v>-20116.3</v>
      </c>
      <c r="H437">
        <v>-6963.63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-7676.18</v>
      </c>
      <c r="P437">
        <v>-189.262</v>
      </c>
      <c r="Q437">
        <v>-1039.69</v>
      </c>
      <c r="R437">
        <v>-7981.8</v>
      </c>
      <c r="S437">
        <v>-1343.17</v>
      </c>
      <c r="T437">
        <v>-2470.13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-14209</v>
      </c>
      <c r="G438">
        <v>-20176.599999999999</v>
      </c>
      <c r="H438">
        <v>-5038.9399999999996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-8316.5300000000007</v>
      </c>
      <c r="P438">
        <v>-332.56900000000002</v>
      </c>
      <c r="Q438">
        <v>-871.25699999999995</v>
      </c>
      <c r="R438">
        <v>-8574.39</v>
      </c>
      <c r="S438">
        <v>-1372.26</v>
      </c>
      <c r="T438">
        <v>-2478.4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-11777.4</v>
      </c>
      <c r="G439">
        <v>-20187</v>
      </c>
      <c r="H439">
        <v>-4424.55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-8959.0400000000009</v>
      </c>
      <c r="P439">
        <v>-685.97199999999998</v>
      </c>
      <c r="Q439">
        <v>-742.327</v>
      </c>
      <c r="R439">
        <v>-9050.6</v>
      </c>
      <c r="S439">
        <v>-1382.67</v>
      </c>
      <c r="T439">
        <v>-2663.36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-11298.4</v>
      </c>
      <c r="G440">
        <v>-20187</v>
      </c>
      <c r="H440">
        <v>-5791.92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-9591.1299999999992</v>
      </c>
      <c r="P440">
        <v>-615.54100000000005</v>
      </c>
      <c r="Q440">
        <v>-565.62400000000002</v>
      </c>
      <c r="R440">
        <v>-9426.98</v>
      </c>
      <c r="S440">
        <v>-1353.58</v>
      </c>
      <c r="T440">
        <v>-2871.3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-11676.6</v>
      </c>
      <c r="G441">
        <v>-20187</v>
      </c>
      <c r="H441">
        <v>-7561.4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-10165</v>
      </c>
      <c r="P441">
        <v>-436.69400000000002</v>
      </c>
      <c r="Q441">
        <v>-368.096</v>
      </c>
      <c r="R441">
        <v>-9782.5300000000007</v>
      </c>
      <c r="S441">
        <v>-1343.17</v>
      </c>
      <c r="T441">
        <v>-3039.74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-11375.6</v>
      </c>
      <c r="G442">
        <v>-20187</v>
      </c>
      <c r="H442">
        <v>-8368.6299999999992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-10398.1</v>
      </c>
      <c r="P442">
        <v>-336.86</v>
      </c>
      <c r="Q442">
        <v>-548.79499999999996</v>
      </c>
      <c r="R442">
        <v>-10109</v>
      </c>
      <c r="S442">
        <v>-1343.17</v>
      </c>
      <c r="T442">
        <v>-2994.1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-10666.6</v>
      </c>
      <c r="G443">
        <v>-20187</v>
      </c>
      <c r="H443">
        <v>-8406.27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-10225.6</v>
      </c>
      <c r="P443">
        <v>-374.23</v>
      </c>
      <c r="Q443">
        <v>-1039.4100000000001</v>
      </c>
      <c r="R443">
        <v>-10279.6</v>
      </c>
      <c r="S443">
        <v>-1284.98</v>
      </c>
      <c r="T443">
        <v>-2875.58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-10410.6</v>
      </c>
      <c r="G444">
        <v>-20187</v>
      </c>
      <c r="H444">
        <v>-7822.22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-9687.23</v>
      </c>
      <c r="P444">
        <v>-336.85700000000003</v>
      </c>
      <c r="Q444">
        <v>-1621.59</v>
      </c>
      <c r="R444">
        <v>-10310.799999999999</v>
      </c>
      <c r="S444">
        <v>-1293.25</v>
      </c>
      <c r="T444">
        <v>-2815.26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-10855.3</v>
      </c>
      <c r="G445">
        <v>-20187</v>
      </c>
      <c r="H445">
        <v>-7769.94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-9113.33</v>
      </c>
      <c r="P445">
        <v>-170.55600000000001</v>
      </c>
      <c r="Q445">
        <v>-1981.4</v>
      </c>
      <c r="R445">
        <v>-10136.200000000001</v>
      </c>
      <c r="S445">
        <v>-1245.47</v>
      </c>
      <c r="T445">
        <v>-2746.66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-12447.7</v>
      </c>
      <c r="G446">
        <v>-12447.1</v>
      </c>
      <c r="H446">
        <v>-10557.1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-8851.23</v>
      </c>
      <c r="P446">
        <v>-2.12459</v>
      </c>
      <c r="Q446">
        <v>-1850.57</v>
      </c>
      <c r="R446">
        <v>-9928.27</v>
      </c>
      <c r="S446">
        <v>-1137.3599999999999</v>
      </c>
      <c r="T446">
        <v>-2696.74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-15838.3</v>
      </c>
      <c r="G447">
        <v>8507.7199999999993</v>
      </c>
      <c r="H447">
        <v>-4610.05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-8751.4</v>
      </c>
      <c r="P447">
        <v>446.88099999999997</v>
      </c>
      <c r="Q447">
        <v>-1137.56</v>
      </c>
      <c r="R447">
        <v>-9818.0400000000009</v>
      </c>
      <c r="S447">
        <v>-1018.84</v>
      </c>
      <c r="T447">
        <v>-2628.14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-15326.4</v>
      </c>
      <c r="G448">
        <v>18183.7</v>
      </c>
      <c r="H448">
        <v>4035.73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-8817.89</v>
      </c>
      <c r="P448">
        <v>1087.26</v>
      </c>
      <c r="Q448">
        <v>51.6541</v>
      </c>
      <c r="R448">
        <v>-10000.9</v>
      </c>
      <c r="S448">
        <v>-871.22699999999998</v>
      </c>
      <c r="T448">
        <v>-2432.73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-12097.7</v>
      </c>
      <c r="G449">
        <v>9802.2999999999993</v>
      </c>
      <c r="H449">
        <v>2196.92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-9081.9</v>
      </c>
      <c r="P449">
        <v>1787.95</v>
      </c>
      <c r="Q449">
        <v>947.94399999999996</v>
      </c>
      <c r="R449">
        <v>-10568.5</v>
      </c>
      <c r="S449">
        <v>-742.30399999999997</v>
      </c>
      <c r="T449">
        <v>-2253.9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-11198.6</v>
      </c>
      <c r="G450">
        <v>-3232.4</v>
      </c>
      <c r="H450">
        <v>-5826.07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-9339.75</v>
      </c>
      <c r="P450">
        <v>2353.5500000000002</v>
      </c>
      <c r="Q450">
        <v>1407.55</v>
      </c>
      <c r="R450">
        <v>-11210.9</v>
      </c>
      <c r="S450">
        <v>-565.58699999999999</v>
      </c>
      <c r="T450">
        <v>-2328.6799999999998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-12878.2</v>
      </c>
      <c r="G451">
        <v>-4842.97</v>
      </c>
      <c r="H451">
        <v>-7100.79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-9023.86</v>
      </c>
      <c r="P451">
        <v>2488.81</v>
      </c>
      <c r="Q451">
        <v>2054.11</v>
      </c>
      <c r="R451">
        <v>-11406.5</v>
      </c>
      <c r="S451">
        <v>-309.85700000000003</v>
      </c>
      <c r="T451">
        <v>-2661.31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-15828.4</v>
      </c>
      <c r="G452">
        <v>-3983.81</v>
      </c>
      <c r="H452">
        <v>-2379.67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-8277.4699999999993</v>
      </c>
      <c r="P452">
        <v>2459.71</v>
      </c>
      <c r="Q452">
        <v>2979.33</v>
      </c>
      <c r="R452">
        <v>-10980.4</v>
      </c>
      <c r="S452">
        <v>-33.3172</v>
      </c>
      <c r="T452">
        <v>-3114.57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-17427.7</v>
      </c>
      <c r="G453">
        <v>-7141.37</v>
      </c>
      <c r="H453">
        <v>218.08699999999999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-7855.29</v>
      </c>
      <c r="P453">
        <v>2856.74</v>
      </c>
      <c r="Q453">
        <v>3821.45</v>
      </c>
      <c r="R453">
        <v>-10649.7</v>
      </c>
      <c r="S453">
        <v>155.91499999999999</v>
      </c>
      <c r="T453">
        <v>-3152.1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-18163.900000000001</v>
      </c>
      <c r="G454">
        <v>-13592.8</v>
      </c>
      <c r="H454">
        <v>796.29700000000003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-8219.02</v>
      </c>
      <c r="P454">
        <v>3759.06</v>
      </c>
      <c r="Q454">
        <v>3971.3</v>
      </c>
      <c r="R454">
        <v>-10674.6</v>
      </c>
      <c r="S454">
        <v>255.73099999999999</v>
      </c>
      <c r="T454">
        <v>-2655.24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-18068.400000000001</v>
      </c>
      <c r="G455">
        <v>-14816.5</v>
      </c>
      <c r="H455">
        <v>-3409.19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-8695.19</v>
      </c>
      <c r="P455">
        <v>4698.8999999999996</v>
      </c>
      <c r="Q455">
        <v>3135.58</v>
      </c>
      <c r="R455">
        <v>-10676.7</v>
      </c>
      <c r="S455">
        <v>334.74299999999999</v>
      </c>
      <c r="T455">
        <v>-2110.46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-16228.5</v>
      </c>
      <c r="G456">
        <v>-7941.44</v>
      </c>
      <c r="H456">
        <v>-6917.24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-8693.18</v>
      </c>
      <c r="P456">
        <v>5491.11</v>
      </c>
      <c r="Q456">
        <v>1913</v>
      </c>
      <c r="R456">
        <v>-10462.6</v>
      </c>
      <c r="S456">
        <v>471.96300000000002</v>
      </c>
      <c r="T456">
        <v>-2004.35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-13450.6</v>
      </c>
      <c r="G457">
        <v>134.46600000000001</v>
      </c>
      <c r="H457">
        <v>-6402.02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-8360.5300000000007</v>
      </c>
      <c r="P457">
        <v>6212.61</v>
      </c>
      <c r="Q457">
        <v>881.66700000000003</v>
      </c>
      <c r="R457">
        <v>-10418.9</v>
      </c>
      <c r="S457">
        <v>659.09100000000001</v>
      </c>
      <c r="T457">
        <v>-2247.59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-10498.1</v>
      </c>
      <c r="G458">
        <v>1823.5</v>
      </c>
      <c r="H458">
        <v>-5848.82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-8343.85</v>
      </c>
      <c r="P458">
        <v>5788.57</v>
      </c>
      <c r="Q458">
        <v>311.911</v>
      </c>
      <c r="R458">
        <v>-10807.7</v>
      </c>
      <c r="S458">
        <v>885.726</v>
      </c>
      <c r="T458">
        <v>-2418.11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-8757.69</v>
      </c>
      <c r="G459">
        <v>-2085.1799999999998</v>
      </c>
      <c r="H459">
        <v>-5778.12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-8986.2900000000009</v>
      </c>
      <c r="P459">
        <v>3969.32</v>
      </c>
      <c r="Q459">
        <v>-6.2232700000000003</v>
      </c>
      <c r="R459">
        <v>-11495.9</v>
      </c>
      <c r="S459">
        <v>1035.44</v>
      </c>
      <c r="T459">
        <v>-2391.09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-6871.85</v>
      </c>
      <c r="G460">
        <v>-4164.62</v>
      </c>
      <c r="H460">
        <v>-2711.43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-10107</v>
      </c>
      <c r="P460">
        <v>1854.72</v>
      </c>
      <c r="Q460">
        <v>95.635400000000004</v>
      </c>
      <c r="R460">
        <v>-12188.3</v>
      </c>
      <c r="S460">
        <v>1153.96</v>
      </c>
      <c r="T460">
        <v>-2341.19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-4516.08</v>
      </c>
      <c r="G461">
        <v>-3551.3</v>
      </c>
      <c r="H461">
        <v>-571.80499999999995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-11448.1</v>
      </c>
      <c r="P461">
        <v>-64.425200000000004</v>
      </c>
      <c r="Q461">
        <v>798.40099999999995</v>
      </c>
      <c r="R461">
        <v>-12714.3</v>
      </c>
      <c r="S461">
        <v>1214.26</v>
      </c>
      <c r="T461">
        <v>-2389.0100000000002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-4162.57</v>
      </c>
      <c r="G462">
        <v>-1696.63</v>
      </c>
      <c r="H462">
        <v>-1944.07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-12627</v>
      </c>
      <c r="P462">
        <v>-2008.52</v>
      </c>
      <c r="Q462">
        <v>2075.0500000000002</v>
      </c>
      <c r="R462">
        <v>-12897.3</v>
      </c>
      <c r="S462">
        <v>1311.98</v>
      </c>
      <c r="T462">
        <v>-2526.2399999999998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-6799.08</v>
      </c>
      <c r="G463">
        <v>-563.44799999999998</v>
      </c>
      <c r="H463">
        <v>-2829.81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-13442.1</v>
      </c>
      <c r="P463">
        <v>-3314.28</v>
      </c>
      <c r="Q463">
        <v>3788.36</v>
      </c>
      <c r="R463">
        <v>-12801.7</v>
      </c>
      <c r="S463">
        <v>1314.06</v>
      </c>
      <c r="T463">
        <v>-2684.26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-9624.75</v>
      </c>
      <c r="G464">
        <v>-1811.07</v>
      </c>
      <c r="H464">
        <v>-2312.04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-13629.2</v>
      </c>
      <c r="P464">
        <v>-3362.06</v>
      </c>
      <c r="Q464">
        <v>4732.3</v>
      </c>
      <c r="R464">
        <v>-12585.4</v>
      </c>
      <c r="S464">
        <v>1361.88</v>
      </c>
      <c r="T464">
        <v>-2725.84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-10194.299999999999</v>
      </c>
      <c r="G465">
        <v>-2913.02</v>
      </c>
      <c r="H465">
        <v>-1511.54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-12843.2</v>
      </c>
      <c r="P465">
        <v>-2929.57</v>
      </c>
      <c r="Q465">
        <v>4520.17</v>
      </c>
      <c r="R465">
        <v>-12290.2</v>
      </c>
      <c r="S465">
        <v>1382.67</v>
      </c>
      <c r="T465">
        <v>-2609.4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-9716.09</v>
      </c>
      <c r="G466">
        <v>-3033.55</v>
      </c>
      <c r="H466">
        <v>-2497.2399999999998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-11776.6</v>
      </c>
      <c r="P466">
        <v>-2397.29</v>
      </c>
      <c r="Q466">
        <v>3307.92</v>
      </c>
      <c r="R466">
        <v>-11974.1</v>
      </c>
      <c r="S466">
        <v>1382.67</v>
      </c>
      <c r="T466">
        <v>-2422.2600000000002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-9065.2900000000009</v>
      </c>
      <c r="G467">
        <v>-2973.26</v>
      </c>
      <c r="H467">
        <v>-2865.14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-10709.9</v>
      </c>
      <c r="P467">
        <v>-1640.42</v>
      </c>
      <c r="Q467">
        <v>1787.99</v>
      </c>
      <c r="R467">
        <v>-11745.4</v>
      </c>
      <c r="S467">
        <v>1353.56</v>
      </c>
      <c r="T467">
        <v>-2224.73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-8859.5</v>
      </c>
      <c r="G468">
        <v>-3050.21</v>
      </c>
      <c r="H468">
        <v>-2436.7800000000002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-10196.4</v>
      </c>
      <c r="P468">
        <v>-490.56799999999998</v>
      </c>
      <c r="Q468">
        <v>858.64200000000005</v>
      </c>
      <c r="R468">
        <v>-11635.2</v>
      </c>
      <c r="S468">
        <v>1372.28</v>
      </c>
      <c r="T468">
        <v>-2201.88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-9140.24</v>
      </c>
      <c r="G469">
        <v>-2470</v>
      </c>
      <c r="H469">
        <v>-2611.5300000000002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-10113.299999999999</v>
      </c>
      <c r="P469">
        <v>598.92999999999995</v>
      </c>
      <c r="Q469">
        <v>817.15099999999995</v>
      </c>
      <c r="R469">
        <v>-11527.1</v>
      </c>
      <c r="S469">
        <v>1382.67</v>
      </c>
      <c r="T469">
        <v>-2299.62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-9244.15</v>
      </c>
      <c r="G470">
        <v>-1844.18</v>
      </c>
      <c r="H470">
        <v>-3046.09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-10025.9</v>
      </c>
      <c r="P470">
        <v>1451.39</v>
      </c>
      <c r="Q470">
        <v>1072.9100000000001</v>
      </c>
      <c r="R470">
        <v>-11292.1</v>
      </c>
      <c r="S470">
        <v>1353.56</v>
      </c>
      <c r="T470">
        <v>-2534.59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-9244.15</v>
      </c>
      <c r="G471">
        <v>-1378.45</v>
      </c>
      <c r="H471">
        <v>-2840.13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-9761.83</v>
      </c>
      <c r="P471">
        <v>2125.04</v>
      </c>
      <c r="Q471">
        <v>1145.6400000000001</v>
      </c>
      <c r="R471">
        <v>-10870</v>
      </c>
      <c r="S471">
        <v>1343.17</v>
      </c>
      <c r="T471">
        <v>-2665.55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-9418.85</v>
      </c>
      <c r="G472">
        <v>-1351.5</v>
      </c>
      <c r="H472">
        <v>-2900.53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-9504.01</v>
      </c>
      <c r="P472">
        <v>2669.79</v>
      </c>
      <c r="Q472">
        <v>825.37300000000005</v>
      </c>
      <c r="R472">
        <v>-10308.6</v>
      </c>
      <c r="S472">
        <v>1343.17</v>
      </c>
      <c r="T472">
        <v>-2598.9899999999998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-9335.6</v>
      </c>
      <c r="G473">
        <v>-1470.02</v>
      </c>
      <c r="H473">
        <v>-2933.75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-9034.0499999999993</v>
      </c>
      <c r="P473">
        <v>3154.24</v>
      </c>
      <c r="Q473">
        <v>390.81099999999998</v>
      </c>
      <c r="R473">
        <v>-9657.7900000000009</v>
      </c>
      <c r="S473">
        <v>1343.17</v>
      </c>
      <c r="T473">
        <v>-2364.0100000000002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-9050.7199999999993</v>
      </c>
      <c r="G474">
        <v>-1297.3699999999999</v>
      </c>
      <c r="H474">
        <v>-2603.08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-8306.27</v>
      </c>
      <c r="P474">
        <v>3278.91</v>
      </c>
      <c r="Q474">
        <v>72.716899999999995</v>
      </c>
      <c r="R474">
        <v>-9015.32</v>
      </c>
      <c r="S474">
        <v>1314.05</v>
      </c>
      <c r="T474">
        <v>-2087.4699999999998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-8996.74</v>
      </c>
      <c r="G475">
        <v>-875.24300000000005</v>
      </c>
      <c r="H475">
        <v>-2110.2800000000002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-7603.51</v>
      </c>
      <c r="P475">
        <v>3162.44</v>
      </c>
      <c r="Q475">
        <v>-29.1175</v>
      </c>
      <c r="R475">
        <v>-8354.11</v>
      </c>
      <c r="S475">
        <v>1303.6600000000001</v>
      </c>
      <c r="T475">
        <v>-1898.28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-9152.7199999999993</v>
      </c>
      <c r="G476">
        <v>-605.00199999999995</v>
      </c>
      <c r="H476">
        <v>-1946.13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-7135.74</v>
      </c>
      <c r="P476">
        <v>3120.89</v>
      </c>
      <c r="Q476">
        <v>47.85</v>
      </c>
      <c r="R476">
        <v>-7769.86</v>
      </c>
      <c r="S476">
        <v>1245.43</v>
      </c>
      <c r="T476">
        <v>-1827.61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-9175.5300000000007</v>
      </c>
      <c r="G477">
        <v>-727.78300000000002</v>
      </c>
      <c r="H477">
        <v>-2197.81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-6449.5</v>
      </c>
      <c r="P477">
        <v>2684.1</v>
      </c>
      <c r="Q477">
        <v>49.890799999999999</v>
      </c>
      <c r="R477">
        <v>-7304.14</v>
      </c>
      <c r="S477">
        <v>1224.6500000000001</v>
      </c>
      <c r="T477">
        <v>-1904.58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-9106.9</v>
      </c>
      <c r="G478">
        <v>-1052.18</v>
      </c>
      <c r="H478">
        <v>-2611.6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-6067.06</v>
      </c>
      <c r="P478">
        <v>2324.48</v>
      </c>
      <c r="Q478">
        <v>-76.974599999999995</v>
      </c>
      <c r="R478">
        <v>-6869.58</v>
      </c>
      <c r="S478">
        <v>1224.6500000000001</v>
      </c>
      <c r="T478">
        <v>-2023.1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-8940.5300000000007</v>
      </c>
      <c r="G479">
        <v>-1174.76</v>
      </c>
      <c r="H479">
        <v>-2987.93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-6121.23</v>
      </c>
      <c r="P479">
        <v>1989.7</v>
      </c>
      <c r="Q479">
        <v>-176.756</v>
      </c>
      <c r="R479">
        <v>-6493.26</v>
      </c>
      <c r="S479">
        <v>1195.53</v>
      </c>
      <c r="T479">
        <v>-2112.5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-9034.2199999999993</v>
      </c>
      <c r="G480">
        <v>-1126.9100000000001</v>
      </c>
      <c r="H480">
        <v>-3110.51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-6191.89</v>
      </c>
      <c r="P480">
        <v>1313.81</v>
      </c>
      <c r="Q480">
        <v>-110.161</v>
      </c>
      <c r="R480">
        <v>-6195.95</v>
      </c>
      <c r="S480">
        <v>1097.78</v>
      </c>
      <c r="T480">
        <v>-2133.27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-9202.6200000000008</v>
      </c>
      <c r="G481">
        <v>-989.65</v>
      </c>
      <c r="H481">
        <v>-3062.65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-5881.93</v>
      </c>
      <c r="P481">
        <v>814.91800000000001</v>
      </c>
      <c r="Q481">
        <v>-108.13200000000001</v>
      </c>
      <c r="R481">
        <v>-5948.53</v>
      </c>
      <c r="S481">
        <v>1066.6300000000001</v>
      </c>
      <c r="T481">
        <v>-2075.02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-9273.2800000000007</v>
      </c>
      <c r="G482">
        <v>-860.75</v>
      </c>
      <c r="H482">
        <v>-2896.27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-5767.72</v>
      </c>
      <c r="P482">
        <v>711.08900000000006</v>
      </c>
      <c r="Q482">
        <v>-89.391999999999996</v>
      </c>
      <c r="R482">
        <v>-5769.74</v>
      </c>
      <c r="S482">
        <v>950.14200000000005</v>
      </c>
      <c r="T482">
        <v>-2054.2600000000002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-9167.17</v>
      </c>
      <c r="G483">
        <v>-800.48</v>
      </c>
      <c r="H483">
        <v>-2611.37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-5942.46</v>
      </c>
      <c r="P483">
        <v>303.36</v>
      </c>
      <c r="Q483">
        <v>37.484099999999998</v>
      </c>
      <c r="R483">
        <v>-5640.84</v>
      </c>
      <c r="S483">
        <v>879.49</v>
      </c>
      <c r="T483">
        <v>-2054.2600000000002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-8892.64</v>
      </c>
      <c r="G484">
        <v>-819.22299999999996</v>
      </c>
      <c r="H484">
        <v>-2324.4499999999998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-6208.62</v>
      </c>
      <c r="P484">
        <v>-16.726199999999999</v>
      </c>
      <c r="Q484">
        <v>-37.487400000000001</v>
      </c>
      <c r="R484">
        <v>-5580.58</v>
      </c>
      <c r="S484">
        <v>839.98400000000004</v>
      </c>
      <c r="T484">
        <v>-2141.63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-8722.2199999999993</v>
      </c>
      <c r="G485">
        <v>-975.22900000000004</v>
      </c>
      <c r="H485">
        <v>-2310.0300000000002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-6485.16</v>
      </c>
      <c r="P485">
        <v>-457.63600000000002</v>
      </c>
      <c r="Q485">
        <v>-428.51100000000002</v>
      </c>
      <c r="R485">
        <v>-5599.32</v>
      </c>
      <c r="S485">
        <v>800.47799999999995</v>
      </c>
      <c r="T485">
        <v>-2260.15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-8545.4599999999991</v>
      </c>
      <c r="G486">
        <v>-1172.76</v>
      </c>
      <c r="H486">
        <v>-2418.17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-6645.19</v>
      </c>
      <c r="P486">
        <v>-796.45399999999995</v>
      </c>
      <c r="Q486">
        <v>-756.94899999999996</v>
      </c>
      <c r="R486">
        <v>-5580.57</v>
      </c>
      <c r="S486">
        <v>760.97299999999996</v>
      </c>
      <c r="T486">
        <v>-2378.66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-8406.18</v>
      </c>
      <c r="G487">
        <v>-1370.28</v>
      </c>
      <c r="H487">
        <v>-2478.4299999999998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-6472.45</v>
      </c>
      <c r="P487">
        <v>-956.48699999999997</v>
      </c>
      <c r="Q487">
        <v>-713.09799999999996</v>
      </c>
      <c r="R487">
        <v>-5599.32</v>
      </c>
      <c r="S487">
        <v>779.72</v>
      </c>
      <c r="T487">
        <v>-2380.67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-8345.92</v>
      </c>
      <c r="G488">
        <v>-1422.18</v>
      </c>
      <c r="H488">
        <v>-2459.6799999999998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-6312.42</v>
      </c>
      <c r="P488">
        <v>-754.60799999999995</v>
      </c>
      <c r="Q488">
        <v>-671.58399999999995</v>
      </c>
      <c r="R488">
        <v>-5697.08</v>
      </c>
      <c r="S488">
        <v>760.97199999999998</v>
      </c>
      <c r="T488">
        <v>-2370.3000000000002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-8364.67</v>
      </c>
      <c r="G489">
        <v>-1509.56</v>
      </c>
      <c r="H489">
        <v>-2594.94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-6368.67</v>
      </c>
      <c r="P489">
        <v>-496.81799999999998</v>
      </c>
      <c r="Q489">
        <v>-700.71100000000001</v>
      </c>
      <c r="R489">
        <v>-5757.34</v>
      </c>
      <c r="S489">
        <v>721.46600000000001</v>
      </c>
      <c r="T489">
        <v>-2370.3000000000002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-8375.0400000000009</v>
      </c>
      <c r="G490">
        <v>-1598.95</v>
      </c>
      <c r="H490">
        <v>-2705.09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-6487.18</v>
      </c>
      <c r="P490">
        <v>-434.55399999999997</v>
      </c>
      <c r="Q490">
        <v>-740.21699999999998</v>
      </c>
      <c r="R490">
        <v>-5913.36</v>
      </c>
      <c r="S490">
        <v>681.96</v>
      </c>
      <c r="T490">
        <v>-2428.5500000000002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-8520.69</v>
      </c>
      <c r="G491">
        <v>-1561.44</v>
      </c>
      <c r="H491">
        <v>-2667.58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-6430.93</v>
      </c>
      <c r="P491">
        <v>-434.55399999999997</v>
      </c>
      <c r="Q491">
        <v>-779.72299999999996</v>
      </c>
      <c r="R491">
        <v>-6081.76</v>
      </c>
      <c r="S491">
        <v>671.58399999999995</v>
      </c>
      <c r="T491">
        <v>-2507.56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-8718.2199999999993</v>
      </c>
      <c r="G492">
        <v>-1482.43</v>
      </c>
      <c r="H492">
        <v>-2734.22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-6341.54</v>
      </c>
      <c r="P492">
        <v>-347.16500000000002</v>
      </c>
      <c r="Q492">
        <v>-819.22799999999995</v>
      </c>
      <c r="R492">
        <v>-6210.65</v>
      </c>
      <c r="S492">
        <v>642.45399999999995</v>
      </c>
      <c r="T492">
        <v>-2615.6999999999998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-8799.2199999999993</v>
      </c>
      <c r="G493">
        <v>-1345.16</v>
      </c>
      <c r="H493">
        <v>-2969.26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-6524.7</v>
      </c>
      <c r="P493">
        <v>-53.866</v>
      </c>
      <c r="Q493">
        <v>-858.73400000000004</v>
      </c>
      <c r="R493">
        <v>-6300.04</v>
      </c>
      <c r="S493">
        <v>661.20899999999995</v>
      </c>
      <c r="T493">
        <v>-2734.22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-8751.34</v>
      </c>
      <c r="G494">
        <v>-1274.53</v>
      </c>
      <c r="H494">
        <v>-3071.01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-6859.5</v>
      </c>
      <c r="P494">
        <v>-18.756599999999999</v>
      </c>
      <c r="Q494">
        <v>-956.50099999999998</v>
      </c>
      <c r="R494">
        <v>-6349.92</v>
      </c>
      <c r="S494">
        <v>642.45299999999997</v>
      </c>
      <c r="T494">
        <v>-2736.21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-8643.2000000000007</v>
      </c>
      <c r="G495">
        <v>-1322.42</v>
      </c>
      <c r="H495">
        <v>-3285.3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-7011.13</v>
      </c>
      <c r="P495">
        <v>164.41399999999999</v>
      </c>
      <c r="Q495">
        <v>-1016.75</v>
      </c>
      <c r="R495">
        <v>-6331.16</v>
      </c>
      <c r="S495">
        <v>602.94799999999998</v>
      </c>
      <c r="T495">
        <v>-2754.97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-8582.94</v>
      </c>
      <c r="G496">
        <v>-1576.22</v>
      </c>
      <c r="H496">
        <v>-3620.11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-6944.48</v>
      </c>
      <c r="P496">
        <v>411.82299999999998</v>
      </c>
      <c r="Q496">
        <v>-852.33500000000004</v>
      </c>
      <c r="R496">
        <v>-6320.79</v>
      </c>
      <c r="S496">
        <v>563.44200000000001</v>
      </c>
      <c r="T496">
        <v>-2736.21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-8630.84</v>
      </c>
      <c r="G497">
        <v>-1717.47</v>
      </c>
      <c r="H497">
        <v>-3888.26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-6825.96</v>
      </c>
      <c r="P497">
        <v>677.98900000000003</v>
      </c>
      <c r="Q497">
        <v>-586.16800000000001</v>
      </c>
      <c r="R497">
        <v>-6320.79</v>
      </c>
      <c r="S497">
        <v>553.06899999999996</v>
      </c>
      <c r="T497">
        <v>-2725.84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-8738.98</v>
      </c>
      <c r="G498">
        <v>-1796.48</v>
      </c>
      <c r="H498">
        <v>-4212.6899999999996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-6678.31</v>
      </c>
      <c r="P498">
        <v>896.26099999999997</v>
      </c>
      <c r="Q498">
        <v>-542.69799999999998</v>
      </c>
      <c r="R498">
        <v>-6437.32</v>
      </c>
      <c r="S498">
        <v>582.20299999999997</v>
      </c>
      <c r="T498">
        <v>-2754.97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-8944.9</v>
      </c>
      <c r="G499">
        <v>-1933.76</v>
      </c>
      <c r="H499">
        <v>-4335.17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-6636.83</v>
      </c>
      <c r="P499">
        <v>1093.79</v>
      </c>
      <c r="Q499">
        <v>-669.60599999999999</v>
      </c>
      <c r="R499">
        <v>-6653.61</v>
      </c>
      <c r="S499">
        <v>621.70799999999997</v>
      </c>
      <c r="T499">
        <v>-2823.61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-9152.7999999999993</v>
      </c>
      <c r="G500">
        <v>-1975.25</v>
      </c>
      <c r="H500">
        <v>-4374.68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-6491.15</v>
      </c>
      <c r="P500">
        <v>737.755</v>
      </c>
      <c r="Q500">
        <v>-1118.98</v>
      </c>
      <c r="R500">
        <v>-6861.51</v>
      </c>
      <c r="S500">
        <v>602.94399999999996</v>
      </c>
      <c r="T500">
        <v>-2960.89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-9262.92</v>
      </c>
      <c r="G501">
        <v>-1829.57</v>
      </c>
      <c r="H501">
        <v>-4326.78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-6351.9</v>
      </c>
      <c r="P501">
        <v>592.57399999999996</v>
      </c>
      <c r="Q501">
        <v>-1642.92</v>
      </c>
      <c r="R501">
        <v>-6942.5</v>
      </c>
      <c r="S501">
        <v>592.57399999999996</v>
      </c>
      <c r="T501">
        <v>-3148.05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-9400.2000000000007</v>
      </c>
      <c r="G502">
        <v>-1661.18</v>
      </c>
      <c r="H502">
        <v>-4393.45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-6349.93</v>
      </c>
      <c r="P502">
        <v>621.71</v>
      </c>
      <c r="Q502">
        <v>-1952.54</v>
      </c>
      <c r="R502">
        <v>-6865.46</v>
      </c>
      <c r="S502">
        <v>650.84699999999998</v>
      </c>
      <c r="T502">
        <v>-3316.44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-9499.9500000000007</v>
      </c>
      <c r="G503">
        <v>-1561.43</v>
      </c>
      <c r="H503">
        <v>-4395.42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-6476.84</v>
      </c>
      <c r="P503">
        <v>515.53</v>
      </c>
      <c r="Q503">
        <v>-1898.2</v>
      </c>
      <c r="R503">
        <v>-6746.94</v>
      </c>
      <c r="S503">
        <v>700.721</v>
      </c>
      <c r="T503">
        <v>-3328.78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-9608.1</v>
      </c>
      <c r="G504">
        <v>-1482.42</v>
      </c>
      <c r="H504">
        <v>-4355.91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-6751.42</v>
      </c>
      <c r="P504">
        <v>357.50799999999998</v>
      </c>
      <c r="Q504">
        <v>-1623.63</v>
      </c>
      <c r="R504">
        <v>-6890.66</v>
      </c>
      <c r="S504">
        <v>740.226</v>
      </c>
      <c r="T504">
        <v>-3143.59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-9814.0300000000007</v>
      </c>
      <c r="G505">
        <v>-1403.41</v>
      </c>
      <c r="H505">
        <v>-4228.99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-7125.74</v>
      </c>
      <c r="P505">
        <v>199.48599999999999</v>
      </c>
      <c r="Q505">
        <v>-1307.5899999999999</v>
      </c>
      <c r="R505">
        <v>-7331.67</v>
      </c>
      <c r="S505">
        <v>779.73199999999997</v>
      </c>
      <c r="T505">
        <v>-2935.69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-10138.5</v>
      </c>
      <c r="G506">
        <v>-1266.1199999999999</v>
      </c>
      <c r="H506">
        <v>-3925.27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-7549.93</v>
      </c>
      <c r="P506">
        <v>70.602099999999993</v>
      </c>
      <c r="Q506">
        <v>-1049.82</v>
      </c>
      <c r="R506">
        <v>-7961.8</v>
      </c>
      <c r="S506">
        <v>760.95899999999995</v>
      </c>
      <c r="T506">
        <v>-2971.28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-10406.6</v>
      </c>
      <c r="G507">
        <v>-962.39300000000003</v>
      </c>
      <c r="H507">
        <v>-3686.28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-8130.2</v>
      </c>
      <c r="P507">
        <v>10.365</v>
      </c>
      <c r="Q507">
        <v>-1045.9000000000001</v>
      </c>
      <c r="R507">
        <v>-8691.67</v>
      </c>
      <c r="S507">
        <v>808.87400000000002</v>
      </c>
      <c r="T507">
        <v>-3148.07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-10527.1</v>
      </c>
      <c r="G508">
        <v>-752.54499999999996</v>
      </c>
      <c r="H508">
        <v>-3751.02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-8674.8700000000008</v>
      </c>
      <c r="P508">
        <v>145.70400000000001</v>
      </c>
      <c r="Q508">
        <v>-1095.77</v>
      </c>
      <c r="R508">
        <v>-9296.58</v>
      </c>
      <c r="S508">
        <v>771.322</v>
      </c>
      <c r="T508">
        <v>-3491.31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-10606.1</v>
      </c>
      <c r="G509">
        <v>-565.38099999999997</v>
      </c>
      <c r="H509">
        <v>-3850.76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-9042.73</v>
      </c>
      <c r="P509">
        <v>401.51499999999999</v>
      </c>
      <c r="Q509">
        <v>-931.28899999999999</v>
      </c>
      <c r="R509">
        <v>-9733.09</v>
      </c>
      <c r="S509">
        <v>779.73500000000001</v>
      </c>
      <c r="T509">
        <v>-3828.08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-10626.8</v>
      </c>
      <c r="G510">
        <v>-396.995</v>
      </c>
      <c r="H510">
        <v>-4017.19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-9271.35</v>
      </c>
      <c r="P510">
        <v>503.20100000000002</v>
      </c>
      <c r="Q510">
        <v>-723.39800000000002</v>
      </c>
      <c r="R510">
        <v>-10011.6</v>
      </c>
      <c r="S510">
        <v>702.67200000000003</v>
      </c>
      <c r="T510">
        <v>-3998.41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-10685.1</v>
      </c>
      <c r="G511">
        <v>-297.25900000000001</v>
      </c>
      <c r="H511">
        <v>-4127.29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-9527.16</v>
      </c>
      <c r="P511">
        <v>659.27800000000002</v>
      </c>
      <c r="Q511">
        <v>-525.87</v>
      </c>
      <c r="R511">
        <v>-10248.6</v>
      </c>
      <c r="S511">
        <v>671.58399999999995</v>
      </c>
      <c r="T511">
        <v>-3971.22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-10764.1</v>
      </c>
      <c r="G512">
        <v>-130.81700000000001</v>
      </c>
      <c r="H512">
        <v>-4177.16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-9716.27</v>
      </c>
      <c r="P512">
        <v>740.23199999999997</v>
      </c>
      <c r="Q512">
        <v>-678.06399999999996</v>
      </c>
      <c r="R512">
        <v>-10514.8</v>
      </c>
      <c r="S512">
        <v>642.44000000000005</v>
      </c>
      <c r="T512">
        <v>-3775.63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-10959.7</v>
      </c>
      <c r="G513">
        <v>8.4226399999999995</v>
      </c>
      <c r="H513">
        <v>-4216.67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-9728.57</v>
      </c>
      <c r="P513">
        <v>954.60299999999995</v>
      </c>
      <c r="Q513">
        <v>-1071.18</v>
      </c>
      <c r="R513">
        <v>-10703.9</v>
      </c>
      <c r="S513">
        <v>573.79100000000005</v>
      </c>
      <c r="T513">
        <v>-3538.6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-11109.3</v>
      </c>
      <c r="G514">
        <v>389.24400000000003</v>
      </c>
      <c r="H514">
        <v>-4110.45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-9659.92</v>
      </c>
      <c r="P514">
        <v>1143.71</v>
      </c>
      <c r="Q514">
        <v>-1330.87</v>
      </c>
      <c r="R514">
        <v>-10803.6</v>
      </c>
      <c r="S514">
        <v>465.63400000000001</v>
      </c>
      <c r="T514">
        <v>-3505.58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-11548.4</v>
      </c>
      <c r="G515">
        <v>979.89499999999998</v>
      </c>
      <c r="H515">
        <v>-4010.72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-9784.93</v>
      </c>
      <c r="P515">
        <v>1243.44</v>
      </c>
      <c r="Q515">
        <v>-1149.51</v>
      </c>
      <c r="R515">
        <v>-10766.1</v>
      </c>
      <c r="S515">
        <v>376.26299999999998</v>
      </c>
      <c r="T515">
        <v>-3545.08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-11984.9</v>
      </c>
      <c r="G516">
        <v>1728.57</v>
      </c>
      <c r="H516">
        <v>-3960.85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-10099</v>
      </c>
      <c r="P516">
        <v>1147.57</v>
      </c>
      <c r="Q516">
        <v>-454.55700000000002</v>
      </c>
      <c r="R516">
        <v>-10774.5</v>
      </c>
      <c r="S516">
        <v>326.39800000000002</v>
      </c>
      <c r="T516">
        <v>-3642.88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-12729.7</v>
      </c>
      <c r="G517">
        <v>2576.98</v>
      </c>
      <c r="H517">
        <v>-3746.46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-10542</v>
      </c>
      <c r="P517">
        <v>843.81299999999999</v>
      </c>
      <c r="Q517">
        <v>549.94600000000003</v>
      </c>
      <c r="R517">
        <v>-10901.4</v>
      </c>
      <c r="S517">
        <v>228.59800000000001</v>
      </c>
      <c r="T517">
        <v>-3703.11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-13802.9</v>
      </c>
      <c r="G518">
        <v>3533.54</v>
      </c>
      <c r="H518">
        <v>-2799.53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-10987</v>
      </c>
      <c r="P518">
        <v>400.82</v>
      </c>
      <c r="Q518">
        <v>1266.82</v>
      </c>
      <c r="R518">
        <v>-11263.5</v>
      </c>
      <c r="S518">
        <v>80.933599999999998</v>
      </c>
      <c r="T518">
        <v>-3596.87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-14861.1</v>
      </c>
      <c r="G519">
        <v>4696.07</v>
      </c>
      <c r="H519">
        <v>-1789.25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-11275.8</v>
      </c>
      <c r="P519">
        <v>159.941</v>
      </c>
      <c r="Q519">
        <v>1247.29</v>
      </c>
      <c r="R519">
        <v>-11698.1</v>
      </c>
      <c r="S519">
        <v>-135.386</v>
      </c>
      <c r="T519">
        <v>-3526.3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-15742.5</v>
      </c>
      <c r="G520">
        <v>5979.04</v>
      </c>
      <c r="H520">
        <v>-1016.01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-10813.2</v>
      </c>
      <c r="P520">
        <v>-172.97499999999999</v>
      </c>
      <c r="Q520">
        <v>1068.55</v>
      </c>
      <c r="R520">
        <v>-11812</v>
      </c>
      <c r="S520">
        <v>-401.56799999999998</v>
      </c>
      <c r="T520">
        <v>-3661.68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-16543</v>
      </c>
      <c r="G521">
        <v>6058.44</v>
      </c>
      <c r="H521">
        <v>-275.76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-9577.44</v>
      </c>
      <c r="P521">
        <v>-568.03099999999995</v>
      </c>
      <c r="Q521">
        <v>1522.67</v>
      </c>
      <c r="R521">
        <v>-11199.8</v>
      </c>
      <c r="S521">
        <v>-619.80700000000002</v>
      </c>
      <c r="T521">
        <v>-3946.66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-17362.2</v>
      </c>
      <c r="G522">
        <v>5061.59</v>
      </c>
      <c r="H522">
        <v>8.4406999999999996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-8446.74</v>
      </c>
      <c r="P522">
        <v>-1196.29</v>
      </c>
      <c r="Q522">
        <v>2573.2199999999998</v>
      </c>
      <c r="R522">
        <v>-10399.4</v>
      </c>
      <c r="S522">
        <v>-729.88400000000001</v>
      </c>
      <c r="T522">
        <v>-3971.2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-18191.900000000001</v>
      </c>
      <c r="G523">
        <v>3370.5</v>
      </c>
      <c r="H523">
        <v>-193.702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-8235.82</v>
      </c>
      <c r="P523">
        <v>-2023.99</v>
      </c>
      <c r="Q523">
        <v>3525.18</v>
      </c>
      <c r="R523">
        <v>-10163.1</v>
      </c>
      <c r="S523">
        <v>-867.197</v>
      </c>
      <c r="T523">
        <v>-3484.08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-19283.8</v>
      </c>
      <c r="G524">
        <v>1134.78</v>
      </c>
      <c r="H524">
        <v>-655.50199999999995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-8781.25</v>
      </c>
      <c r="P524">
        <v>-2689.05</v>
      </c>
      <c r="Q524">
        <v>4248.54</v>
      </c>
      <c r="R524">
        <v>-10531.7</v>
      </c>
      <c r="S524">
        <v>-1170.98</v>
      </c>
      <c r="T524">
        <v>-2706.24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-19973.400000000001</v>
      </c>
      <c r="G525">
        <v>-1381.32</v>
      </c>
      <c r="H525">
        <v>-819.25099999999998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-8996.77</v>
      </c>
      <c r="P525">
        <v>-2786.05</v>
      </c>
      <c r="Q525">
        <v>4133.03</v>
      </c>
      <c r="R525">
        <v>-11016.2</v>
      </c>
      <c r="S525">
        <v>-1468.22</v>
      </c>
      <c r="T525">
        <v>-2255.59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-20166.3</v>
      </c>
      <c r="G526">
        <v>-2928.84</v>
      </c>
      <c r="H526">
        <v>-771.298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-8657.2900000000009</v>
      </c>
      <c r="P526">
        <v>-2794.5</v>
      </c>
      <c r="Q526">
        <v>3184.07</v>
      </c>
      <c r="R526">
        <v>-11286.2</v>
      </c>
      <c r="S526">
        <v>-1686.46</v>
      </c>
      <c r="T526">
        <v>-2551.7600000000002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-20187</v>
      </c>
      <c r="G527">
        <v>-1344.42</v>
      </c>
      <c r="H527">
        <v>-779.74699999999996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-7600.15</v>
      </c>
      <c r="P527">
        <v>-2950.62</v>
      </c>
      <c r="Q527">
        <v>1834.33</v>
      </c>
      <c r="R527">
        <v>-11396.2</v>
      </c>
      <c r="S527">
        <v>-1883.98</v>
      </c>
      <c r="T527">
        <v>-3211.1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-19633.099999999999</v>
      </c>
      <c r="G528">
        <v>1981.47</v>
      </c>
      <c r="H528">
        <v>288.61399999999998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-6656.67</v>
      </c>
      <c r="P528">
        <v>-2594.21</v>
      </c>
      <c r="Q528">
        <v>674.51400000000001</v>
      </c>
      <c r="R528">
        <v>-11446.1</v>
      </c>
      <c r="S528">
        <v>-2081.5100000000002</v>
      </c>
      <c r="T528">
        <v>-3659.81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-18328.5</v>
      </c>
      <c r="G529">
        <v>3914.64</v>
      </c>
      <c r="H529">
        <v>1954.41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-6614.23</v>
      </c>
      <c r="P529">
        <v>-1720.43</v>
      </c>
      <c r="Q529">
        <v>161.80799999999999</v>
      </c>
      <c r="R529">
        <v>-11573</v>
      </c>
      <c r="S529">
        <v>-2279.04</v>
      </c>
      <c r="T529">
        <v>-3548.88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-17293.8</v>
      </c>
      <c r="G530">
        <v>2954.52</v>
      </c>
      <c r="H530">
        <v>2934.6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-7376.07</v>
      </c>
      <c r="P530">
        <v>-1461.68</v>
      </c>
      <c r="Q530">
        <v>458.03500000000003</v>
      </c>
      <c r="R530">
        <v>-11906</v>
      </c>
      <c r="S530">
        <v>-2418.2600000000002</v>
      </c>
      <c r="T530">
        <v>-3039.1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-16541.3</v>
      </c>
      <c r="G531">
        <v>710.26900000000001</v>
      </c>
      <c r="H531">
        <v>3179.2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-8499.14</v>
      </c>
      <c r="P531">
        <v>-1228.43</v>
      </c>
      <c r="Q531">
        <v>942.45100000000002</v>
      </c>
      <c r="R531">
        <v>-12330.2</v>
      </c>
      <c r="S531">
        <v>-2507.62</v>
      </c>
      <c r="T531">
        <v>-2563.14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-15363.7</v>
      </c>
      <c r="G532">
        <v>-329.19</v>
      </c>
      <c r="H532">
        <v>2529.29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-10500.7</v>
      </c>
      <c r="P532">
        <v>-300.08600000000001</v>
      </c>
      <c r="Q532">
        <v>1795.56</v>
      </c>
      <c r="R532">
        <v>-12531.5</v>
      </c>
      <c r="S532">
        <v>-2528.3200000000002</v>
      </c>
      <c r="T532">
        <v>-2478.46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-13845.6</v>
      </c>
      <c r="G533">
        <v>-65.849299999999999</v>
      </c>
      <c r="H533">
        <v>1766.44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-12937.8</v>
      </c>
      <c r="P533">
        <v>1749.47</v>
      </c>
      <c r="Q533">
        <v>2958.15</v>
      </c>
      <c r="R533">
        <v>-12562.6</v>
      </c>
      <c r="S533">
        <v>-2586.63</v>
      </c>
      <c r="T533">
        <v>-2751.23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-11011.5</v>
      </c>
      <c r="G534">
        <v>1595.26</v>
      </c>
      <c r="H534">
        <v>355.536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-14056.2</v>
      </c>
      <c r="P534">
        <v>3886.54</v>
      </c>
      <c r="Q534">
        <v>4007.87</v>
      </c>
      <c r="R534">
        <v>-12416.8</v>
      </c>
      <c r="S534">
        <v>-2607.33</v>
      </c>
      <c r="T534">
        <v>-3194.26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-7411.79</v>
      </c>
      <c r="G535">
        <v>2133.27</v>
      </c>
      <c r="H535">
        <v>-633.03700000000003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-13463.6</v>
      </c>
      <c r="P535">
        <v>4774.46</v>
      </c>
      <c r="Q535">
        <v>4558.13</v>
      </c>
      <c r="R535">
        <v>-12219.2</v>
      </c>
      <c r="S535">
        <v>-2636.48</v>
      </c>
      <c r="T535">
        <v>-3435.05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-6293.5</v>
      </c>
      <c r="G536">
        <v>-2561.5100000000002</v>
      </c>
      <c r="H536">
        <v>-1937.69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-11765.8</v>
      </c>
      <c r="P536">
        <v>3936.33</v>
      </c>
      <c r="Q536">
        <v>4049.22</v>
      </c>
      <c r="R536">
        <v>-11992.6</v>
      </c>
      <c r="S536">
        <v>-2734.31</v>
      </c>
      <c r="T536">
        <v>-3359.79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-7233.25</v>
      </c>
      <c r="G537">
        <v>-611.08399999999995</v>
      </c>
      <c r="H537">
        <v>-2505.7600000000002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-10180</v>
      </c>
      <c r="P537">
        <v>2370.19</v>
      </c>
      <c r="Q537">
        <v>2694.71</v>
      </c>
      <c r="R537">
        <v>-11638.9</v>
      </c>
      <c r="S537">
        <v>-2765.35</v>
      </c>
      <c r="T537">
        <v>-3055.97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-7060.04</v>
      </c>
      <c r="G538">
        <v>4433.42</v>
      </c>
      <c r="H538">
        <v>-759.80499999999995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-9563.93</v>
      </c>
      <c r="P538">
        <v>1031.73</v>
      </c>
      <c r="Q538">
        <v>1649.73</v>
      </c>
      <c r="R538">
        <v>-11214.7</v>
      </c>
      <c r="S538">
        <v>-2794.51</v>
      </c>
      <c r="T538">
        <v>-2758.74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-5765.69</v>
      </c>
      <c r="G539">
        <v>6730.07</v>
      </c>
      <c r="H539">
        <v>173.108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-9160.4</v>
      </c>
      <c r="P539">
        <v>69.519099999999995</v>
      </c>
      <c r="Q539">
        <v>1334.69</v>
      </c>
      <c r="R539">
        <v>-10780.1</v>
      </c>
      <c r="S539">
        <v>-2863.17</v>
      </c>
      <c r="T539">
        <v>-2569.69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-4468.62</v>
      </c>
      <c r="G540">
        <v>5904.86</v>
      </c>
      <c r="H540">
        <v>-744.173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-8696.67</v>
      </c>
      <c r="P540">
        <v>-624.62900000000002</v>
      </c>
      <c r="Q540">
        <v>1216.17</v>
      </c>
      <c r="R540">
        <v>-10374.700000000001</v>
      </c>
      <c r="S540">
        <v>-2883.86</v>
      </c>
      <c r="T540">
        <v>-2528.3200000000002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-3739.72</v>
      </c>
      <c r="G541">
        <v>3741.36</v>
      </c>
      <c r="H541">
        <v>-2068.54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-8076.79</v>
      </c>
      <c r="P541">
        <v>-1110.9000000000001</v>
      </c>
      <c r="Q541">
        <v>1301.8</v>
      </c>
      <c r="R541">
        <v>-10008.799999999999</v>
      </c>
      <c r="S541">
        <v>-2883.86</v>
      </c>
      <c r="T541">
        <v>-2615.81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-3069.99</v>
      </c>
      <c r="G542">
        <v>2187.62</v>
      </c>
      <c r="H542">
        <v>-3372.23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-7667.67</v>
      </c>
      <c r="P542">
        <v>-1457.97</v>
      </c>
      <c r="Q542">
        <v>1226.51</v>
      </c>
      <c r="R542">
        <v>-9565.76</v>
      </c>
      <c r="S542">
        <v>-2825.53</v>
      </c>
      <c r="T542">
        <v>-2792.65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-2358.88</v>
      </c>
      <c r="G543">
        <v>1390.09</v>
      </c>
      <c r="H543">
        <v>-3771.79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-7264.13</v>
      </c>
      <c r="P543">
        <v>-1744.85</v>
      </c>
      <c r="Q543">
        <v>835.16300000000001</v>
      </c>
      <c r="R543">
        <v>-9033.36</v>
      </c>
      <c r="S543">
        <v>-2717.35</v>
      </c>
      <c r="T543">
        <v>-2873.52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-1881.12</v>
      </c>
      <c r="G544">
        <v>816.33600000000001</v>
      </c>
      <c r="H544">
        <v>-3471.65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-7062.9</v>
      </c>
      <c r="P544">
        <v>-1788.06</v>
      </c>
      <c r="Q544">
        <v>477.76499999999999</v>
      </c>
      <c r="R544">
        <v>-8451.1299999999992</v>
      </c>
      <c r="S544">
        <v>-2598.84</v>
      </c>
      <c r="T544">
        <v>-2825.53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-1777.72</v>
      </c>
      <c r="G545">
        <v>554.91999999999996</v>
      </c>
      <c r="H545">
        <v>-2978.76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-7119.38</v>
      </c>
      <c r="P545">
        <v>-1923.55</v>
      </c>
      <c r="Q545">
        <v>307.55099999999999</v>
      </c>
      <c r="R545">
        <v>-7946.04</v>
      </c>
      <c r="S545">
        <v>-2480.3200000000002</v>
      </c>
      <c r="T545">
        <v>-2629.85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-2098.5500000000002</v>
      </c>
      <c r="G546">
        <v>367.73099999999999</v>
      </c>
      <c r="H546">
        <v>-2727.69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-6946.23</v>
      </c>
      <c r="P546">
        <v>-1975.25</v>
      </c>
      <c r="Q546">
        <v>101.535</v>
      </c>
      <c r="R546">
        <v>-7471.98</v>
      </c>
      <c r="S546">
        <v>-2332.64</v>
      </c>
      <c r="T546">
        <v>-2421.9899999999998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-2095.61</v>
      </c>
      <c r="G547">
        <v>578.54399999999998</v>
      </c>
      <c r="H547">
        <v>-2744.67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-6698.85</v>
      </c>
      <c r="P547">
        <v>-1858.58</v>
      </c>
      <c r="Q547">
        <v>68.6721</v>
      </c>
      <c r="R547">
        <v>-7114.58</v>
      </c>
      <c r="S547">
        <v>-2174.62</v>
      </c>
      <c r="T547">
        <v>-2253.63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-2229.2600000000002</v>
      </c>
      <c r="G548">
        <v>788.255</v>
      </c>
      <c r="H548">
        <v>-3290.37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-6607.66</v>
      </c>
      <c r="P548">
        <v>-1700.56</v>
      </c>
      <c r="Q548">
        <v>137.346</v>
      </c>
      <c r="R548">
        <v>-6827.7</v>
      </c>
      <c r="S548">
        <v>-1987.43</v>
      </c>
      <c r="T548">
        <v>-2241.44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-2495.4699999999998</v>
      </c>
      <c r="G549">
        <v>1062.95</v>
      </c>
      <c r="H549">
        <v>-3943.13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-6509.82</v>
      </c>
      <c r="P549">
        <v>-1717.54</v>
      </c>
      <c r="Q549">
        <v>274.69400000000002</v>
      </c>
      <c r="R549">
        <v>-6638.67</v>
      </c>
      <c r="S549">
        <v>-1731.56</v>
      </c>
      <c r="T549">
        <v>-2368.46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-2917.85</v>
      </c>
      <c r="G550">
        <v>1233.1500000000001</v>
      </c>
      <c r="H550">
        <v>-4341.87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-6303.79</v>
      </c>
      <c r="P550">
        <v>-1913.23</v>
      </c>
      <c r="Q550">
        <v>316.03899999999999</v>
      </c>
      <c r="R550">
        <v>-6509.82</v>
      </c>
      <c r="S550">
        <v>-1542.53</v>
      </c>
      <c r="T550">
        <v>-2555.65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-3129.39</v>
      </c>
      <c r="G551">
        <v>1147.48</v>
      </c>
      <c r="H551">
        <v>-4541.2299999999996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-6358.46</v>
      </c>
      <c r="P551">
        <v>-1129.32</v>
      </c>
      <c r="Q551">
        <v>257.69900000000001</v>
      </c>
      <c r="R551">
        <v>-6449.64</v>
      </c>
      <c r="S551">
        <v>-1384.51</v>
      </c>
      <c r="T551">
        <v>-2665.67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-3277.08</v>
      </c>
      <c r="G552">
        <v>1018.63</v>
      </c>
      <c r="H552">
        <v>-4495.0600000000004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-6574.82</v>
      </c>
      <c r="P552">
        <v>-508.72800000000001</v>
      </c>
      <c r="Q552">
        <v>91.177199999999999</v>
      </c>
      <c r="R552">
        <v>-6322.62</v>
      </c>
      <c r="S552">
        <v>-1226.49</v>
      </c>
      <c r="T552">
        <v>-2598.8200000000002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-3464.27</v>
      </c>
      <c r="G553">
        <v>1133.48</v>
      </c>
      <c r="H553">
        <v>-4434.8900000000003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-6782.68</v>
      </c>
      <c r="P553">
        <v>-249.19399999999999</v>
      </c>
      <c r="Q553">
        <v>-77.179500000000004</v>
      </c>
      <c r="R553">
        <v>-6222.94</v>
      </c>
      <c r="S553">
        <v>-1097.6300000000001</v>
      </c>
      <c r="T553">
        <v>-2567.8200000000002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-3690.97</v>
      </c>
      <c r="G554">
        <v>1272.6600000000001</v>
      </c>
      <c r="H554">
        <v>-4453.72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-6863.52</v>
      </c>
      <c r="P554">
        <v>-22.493300000000001</v>
      </c>
      <c r="Q554">
        <v>-118.515</v>
      </c>
      <c r="R554">
        <v>-6173.1</v>
      </c>
      <c r="S554">
        <v>-1008.29</v>
      </c>
      <c r="T554">
        <v>-2567.8200000000002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-4103.04</v>
      </c>
      <c r="G555">
        <v>1332.84</v>
      </c>
      <c r="H555">
        <v>-4551.58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-6815.51</v>
      </c>
      <c r="P555">
        <v>302.05799999999999</v>
      </c>
      <c r="Q555">
        <v>-118.515</v>
      </c>
      <c r="R555">
        <v>-6221.11</v>
      </c>
      <c r="S555">
        <v>-929.27800000000002</v>
      </c>
      <c r="T555">
        <v>-2596.9899999999998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-4722.9799999999996</v>
      </c>
      <c r="G556">
        <v>1430.69</v>
      </c>
      <c r="H556">
        <v>-4640.92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-6824.02</v>
      </c>
      <c r="P556">
        <v>628.43600000000004</v>
      </c>
      <c r="Q556">
        <v>-235.208</v>
      </c>
      <c r="R556">
        <v>-6270.95</v>
      </c>
      <c r="S556">
        <v>-879.44</v>
      </c>
      <c r="T556">
        <v>-2665.67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-5511.27</v>
      </c>
      <c r="G557">
        <v>1461.68</v>
      </c>
      <c r="H557">
        <v>-4749.1000000000004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-6746.83</v>
      </c>
      <c r="P557">
        <v>711.08900000000006</v>
      </c>
      <c r="Q557">
        <v>-422.40499999999997</v>
      </c>
      <c r="R557">
        <v>-6252.11</v>
      </c>
      <c r="S557">
        <v>-810.76</v>
      </c>
      <c r="T557">
        <v>-2744.68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-6340.88</v>
      </c>
      <c r="G558">
        <v>1432.51</v>
      </c>
      <c r="H558">
        <v>-4750.92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-6657.49</v>
      </c>
      <c r="P558">
        <v>798.61300000000006</v>
      </c>
      <c r="Q558">
        <v>-590.75800000000004</v>
      </c>
      <c r="R558">
        <v>-6212.6</v>
      </c>
      <c r="S558">
        <v>-819.27300000000002</v>
      </c>
      <c r="T558">
        <v>-2852.87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-7287.2</v>
      </c>
      <c r="G559">
        <v>1393</v>
      </c>
      <c r="H559">
        <v>-4711.42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-6607.65</v>
      </c>
      <c r="P559">
        <v>1092.18</v>
      </c>
      <c r="Q559">
        <v>-894.65800000000002</v>
      </c>
      <c r="R559">
        <v>-6173.1</v>
      </c>
      <c r="S559">
        <v>-771.25300000000004</v>
      </c>
      <c r="T559">
        <v>-2854.68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-8304.02</v>
      </c>
      <c r="G560">
        <v>1324.32</v>
      </c>
      <c r="H560">
        <v>-4759.4399999999996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-6655.68</v>
      </c>
      <c r="P560">
        <v>1185.1500000000001</v>
      </c>
      <c r="Q560">
        <v>-1162.68</v>
      </c>
      <c r="R560">
        <v>-6162.77</v>
      </c>
      <c r="S560">
        <v>-750.59400000000005</v>
      </c>
      <c r="T560">
        <v>-2815.18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-9360.35</v>
      </c>
      <c r="G561">
        <v>1128.5999999999999</v>
      </c>
      <c r="H561">
        <v>-4809.2700000000004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-6880.57</v>
      </c>
      <c r="P561">
        <v>1155.97</v>
      </c>
      <c r="Q561">
        <v>-1253.83</v>
      </c>
      <c r="R561">
        <v>-6191.95</v>
      </c>
      <c r="S561">
        <v>-779.77099999999996</v>
      </c>
      <c r="T561">
        <v>-2775.67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-10456.200000000001</v>
      </c>
      <c r="G562">
        <v>920.74400000000003</v>
      </c>
      <c r="H562">
        <v>-4848.78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-7040.4</v>
      </c>
      <c r="P562">
        <v>1291.53</v>
      </c>
      <c r="Q562">
        <v>-1264.1600000000001</v>
      </c>
      <c r="R562">
        <v>-6289.81</v>
      </c>
      <c r="S562">
        <v>-790.09900000000005</v>
      </c>
      <c r="T562">
        <v>-2823.7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-11620.7</v>
      </c>
      <c r="G563">
        <v>431.43</v>
      </c>
      <c r="H563">
        <v>-5005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-7217.27</v>
      </c>
      <c r="P563">
        <v>1313.99</v>
      </c>
      <c r="Q563">
        <v>-1205.8</v>
      </c>
      <c r="R563">
        <v>-6408.32</v>
      </c>
      <c r="S563">
        <v>-790.09900000000005</v>
      </c>
      <c r="T563">
        <v>-2902.71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-12805.9</v>
      </c>
      <c r="G564">
        <v>-44.438600000000001</v>
      </c>
      <c r="H564">
        <v>-5173.3500000000004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-7385.63</v>
      </c>
      <c r="P564">
        <v>1041.05</v>
      </c>
      <c r="Q564">
        <v>-1068.43</v>
      </c>
      <c r="R564">
        <v>-6497.66</v>
      </c>
      <c r="S564">
        <v>-819.27800000000002</v>
      </c>
      <c r="T564">
        <v>-2981.72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-14107.8</v>
      </c>
      <c r="G565">
        <v>-391.46100000000001</v>
      </c>
      <c r="H565">
        <v>-5273.01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-7485.29</v>
      </c>
      <c r="P565">
        <v>743.85699999999997</v>
      </c>
      <c r="Q565">
        <v>-1085.49</v>
      </c>
      <c r="R565">
        <v>-6664.21</v>
      </c>
      <c r="S565">
        <v>-800.423</v>
      </c>
      <c r="T565">
        <v>-2973.19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-15655.2</v>
      </c>
      <c r="G566">
        <v>-561.60199999999998</v>
      </c>
      <c r="H566">
        <v>-5235.3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-7476.76</v>
      </c>
      <c r="P566">
        <v>671.58399999999995</v>
      </c>
      <c r="Q566">
        <v>-1193.68</v>
      </c>
      <c r="R566">
        <v>-6832.56</v>
      </c>
      <c r="S566">
        <v>-819.279</v>
      </c>
      <c r="T566">
        <v>-2992.05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-17712.7</v>
      </c>
      <c r="G567">
        <v>-1030.3</v>
      </c>
      <c r="H567">
        <v>-5273.01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-7291.34</v>
      </c>
      <c r="P567">
        <v>525.67600000000004</v>
      </c>
      <c r="Q567">
        <v>-1312.2</v>
      </c>
      <c r="R567">
        <v>-6961.4</v>
      </c>
      <c r="S567">
        <v>-858.78499999999997</v>
      </c>
      <c r="T567">
        <v>-3060.74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-19458.099999999999</v>
      </c>
      <c r="G568">
        <v>-2177.34</v>
      </c>
      <c r="H568">
        <v>-5031.0200000000004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-6966.76</v>
      </c>
      <c r="P568">
        <v>415.69499999999999</v>
      </c>
      <c r="Q568">
        <v>-1197.26</v>
      </c>
      <c r="R568">
        <v>-7021.56</v>
      </c>
      <c r="S568">
        <v>-869.10799999999995</v>
      </c>
      <c r="T568">
        <v>-3052.2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-20075.3</v>
      </c>
      <c r="G569">
        <v>-3316.25</v>
      </c>
      <c r="H569">
        <v>-4208.55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-6844.68</v>
      </c>
      <c r="P569">
        <v>365.86599999999999</v>
      </c>
      <c r="Q569">
        <v>-1087.28</v>
      </c>
      <c r="R569">
        <v>-7090.24</v>
      </c>
      <c r="S569">
        <v>-869.10799999999995</v>
      </c>
      <c r="T569">
        <v>-3100.25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-20176.7</v>
      </c>
      <c r="G570">
        <v>-4120.25</v>
      </c>
      <c r="H570">
        <v>-3454.37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-6892.72</v>
      </c>
      <c r="P570">
        <v>355.54399999999998</v>
      </c>
      <c r="Q570">
        <v>-1300.0999999999999</v>
      </c>
      <c r="R570">
        <v>-7227.62</v>
      </c>
      <c r="S570">
        <v>-869.10799999999995</v>
      </c>
      <c r="T570">
        <v>-3091.71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-20187</v>
      </c>
      <c r="G571">
        <v>-5444.23</v>
      </c>
      <c r="H571">
        <v>-3249.72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-6796.63</v>
      </c>
      <c r="P571">
        <v>355.54399999999998</v>
      </c>
      <c r="Q571">
        <v>-1616.15</v>
      </c>
      <c r="R571">
        <v>-7414.83</v>
      </c>
      <c r="S571">
        <v>-898.29300000000001</v>
      </c>
      <c r="T571">
        <v>-3052.2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-20187</v>
      </c>
      <c r="G572">
        <v>-8064.81</v>
      </c>
      <c r="H572">
        <v>-3210.22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-6755.34</v>
      </c>
      <c r="P572">
        <v>443.1</v>
      </c>
      <c r="Q572">
        <v>-1757.08</v>
      </c>
      <c r="R572">
        <v>-7612.36</v>
      </c>
      <c r="S572">
        <v>-937.79899999999998</v>
      </c>
      <c r="T572">
        <v>-3071.06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-20187</v>
      </c>
      <c r="G573">
        <v>-11242.4</v>
      </c>
      <c r="H573">
        <v>-2557.81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-6813.71</v>
      </c>
      <c r="P573">
        <v>415.68700000000001</v>
      </c>
      <c r="Q573">
        <v>-1690.16</v>
      </c>
      <c r="R573">
        <v>-7663.96</v>
      </c>
      <c r="S573">
        <v>-948.11800000000005</v>
      </c>
      <c r="T573">
        <v>-3198.13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-20187</v>
      </c>
      <c r="G574">
        <v>-16116.3</v>
      </c>
      <c r="H574">
        <v>-1863.81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-7009.47</v>
      </c>
      <c r="P574">
        <v>395.04899999999998</v>
      </c>
      <c r="Q574">
        <v>-1484.09</v>
      </c>
      <c r="R574">
        <v>-7605.58</v>
      </c>
      <c r="S574">
        <v>-948.11800000000005</v>
      </c>
      <c r="T574">
        <v>-3297.78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-20187</v>
      </c>
      <c r="G575">
        <v>-19233</v>
      </c>
      <c r="H575">
        <v>-3595.88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-7334.07</v>
      </c>
      <c r="P575">
        <v>336.67500000000001</v>
      </c>
      <c r="Q575">
        <v>-1305.43</v>
      </c>
      <c r="R575">
        <v>-7672.51</v>
      </c>
      <c r="S575">
        <v>-977.30600000000004</v>
      </c>
      <c r="T575">
        <v>-3201.67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-17618.5</v>
      </c>
      <c r="G576">
        <v>-20065</v>
      </c>
      <c r="H576">
        <v>-4500.03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-7718.8</v>
      </c>
      <c r="P576">
        <v>199.28899999999999</v>
      </c>
      <c r="Q576">
        <v>-1205.78</v>
      </c>
      <c r="R576">
        <v>-7966.15</v>
      </c>
      <c r="S576">
        <v>-987.62300000000005</v>
      </c>
      <c r="T576">
        <v>-3043.64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-13470.7</v>
      </c>
      <c r="G577">
        <v>-20176.7</v>
      </c>
      <c r="H577">
        <v>-4407.4399999999996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-8172.24</v>
      </c>
      <c r="P577">
        <v>70.454599999999999</v>
      </c>
      <c r="Q577">
        <v>-1010.02</v>
      </c>
      <c r="R577">
        <v>-8438.4599999999991</v>
      </c>
      <c r="S577">
        <v>-1016.81</v>
      </c>
      <c r="T577">
        <v>-2944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-11946.1</v>
      </c>
      <c r="G578">
        <v>-20187</v>
      </c>
      <c r="H578">
        <v>-4666.62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-8763.0499999999993</v>
      </c>
      <c r="P578">
        <v>-135.62799999999999</v>
      </c>
      <c r="Q578">
        <v>-860.55200000000002</v>
      </c>
      <c r="R578">
        <v>-8981.2099999999991</v>
      </c>
      <c r="S578">
        <v>-1056.32</v>
      </c>
      <c r="T578">
        <v>-3040.12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-12658.5</v>
      </c>
      <c r="G579">
        <v>-20187</v>
      </c>
      <c r="H579">
        <v>-5830.91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-9365.9500000000007</v>
      </c>
      <c r="P579">
        <v>-139.14599999999999</v>
      </c>
      <c r="Q579">
        <v>-742.03499999999997</v>
      </c>
      <c r="R579">
        <v>-9446.7199999999993</v>
      </c>
      <c r="S579">
        <v>-1095.82</v>
      </c>
      <c r="T579">
        <v>-3227.33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-12607.3</v>
      </c>
      <c r="G580">
        <v>-20187</v>
      </c>
      <c r="H580">
        <v>-7194.74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-9900.16</v>
      </c>
      <c r="P580">
        <v>-118.515</v>
      </c>
      <c r="Q580">
        <v>-623.51800000000003</v>
      </c>
      <c r="R580">
        <v>-9822.9</v>
      </c>
      <c r="S580">
        <v>-1164.52</v>
      </c>
      <c r="T580">
        <v>-3454.05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-11549.4</v>
      </c>
      <c r="G581">
        <v>-20187</v>
      </c>
      <c r="H581">
        <v>-8771.4599999999991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-10267.799999999999</v>
      </c>
      <c r="P581">
        <v>-60.132899999999999</v>
      </c>
      <c r="Q581">
        <v>-680.14700000000005</v>
      </c>
      <c r="R581">
        <v>-10149.299999999999</v>
      </c>
      <c r="S581">
        <v>-1214.3399999999999</v>
      </c>
      <c r="T581">
        <v>-3603.51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-10372.799999999999</v>
      </c>
      <c r="G582">
        <v>-20187</v>
      </c>
      <c r="H582">
        <v>-10022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-10233.5</v>
      </c>
      <c r="P582">
        <v>-273.03899999999999</v>
      </c>
      <c r="Q582">
        <v>-1061.3900000000001</v>
      </c>
      <c r="R582">
        <v>-10406.9</v>
      </c>
      <c r="S582">
        <v>-1253.8399999999999</v>
      </c>
      <c r="T582">
        <v>-3546.88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-10015.4</v>
      </c>
      <c r="G583">
        <v>-20187</v>
      </c>
      <c r="H583">
        <v>-10135.6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-9783.58</v>
      </c>
      <c r="P583">
        <v>-472.31400000000002</v>
      </c>
      <c r="Q583">
        <v>-1593.84</v>
      </c>
      <c r="R583">
        <v>-10468.799999999999</v>
      </c>
      <c r="S583">
        <v>-1264.1600000000001</v>
      </c>
      <c r="T583">
        <v>-3428.36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-10637</v>
      </c>
      <c r="G584">
        <v>-20187</v>
      </c>
      <c r="H584">
        <v>-9519.08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-9464.0400000000009</v>
      </c>
      <c r="P584">
        <v>-396.791</v>
      </c>
      <c r="Q584">
        <v>-2000.96</v>
      </c>
      <c r="R584">
        <v>-10381.200000000001</v>
      </c>
      <c r="S584">
        <v>-1234.96</v>
      </c>
      <c r="T584">
        <v>-3397.42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-11506.1</v>
      </c>
      <c r="G585">
        <v>-17472</v>
      </c>
      <c r="H585">
        <v>-11746.3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-9548.14</v>
      </c>
      <c r="P585">
        <v>-63.603499999999997</v>
      </c>
      <c r="Q585">
        <v>-2035.37</v>
      </c>
      <c r="R585">
        <v>-10087.5</v>
      </c>
      <c r="S585">
        <v>-1166.26</v>
      </c>
      <c r="T585">
        <v>-3309.84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-14068.5</v>
      </c>
      <c r="G586">
        <v>1967.14</v>
      </c>
      <c r="H586">
        <v>-9390.66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-9687.2800000000007</v>
      </c>
      <c r="P586">
        <v>185.47800000000001</v>
      </c>
      <c r="Q586">
        <v>-1460.05</v>
      </c>
      <c r="R586">
        <v>-9819.58</v>
      </c>
      <c r="S586">
        <v>-1028.8599999999999</v>
      </c>
      <c r="T586">
        <v>-3191.33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-15156.1</v>
      </c>
      <c r="G587">
        <v>15850.8</v>
      </c>
      <c r="H587">
        <v>-1454.03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-9805.7999999999993</v>
      </c>
      <c r="P587">
        <v>383.00599999999997</v>
      </c>
      <c r="Q587">
        <v>-388.29899999999998</v>
      </c>
      <c r="R587">
        <v>-9786.91</v>
      </c>
      <c r="S587">
        <v>-900.03700000000003</v>
      </c>
      <c r="T587">
        <v>-3043.61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-12621.3</v>
      </c>
      <c r="G588">
        <v>16521.900000000001</v>
      </c>
      <c r="H588">
        <v>1736.41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-9982.7099999999991</v>
      </c>
      <c r="P588">
        <v>726.51499999999999</v>
      </c>
      <c r="Q588">
        <v>475.71499999999997</v>
      </c>
      <c r="R588">
        <v>-10060</v>
      </c>
      <c r="S588">
        <v>-781.52</v>
      </c>
      <c r="T588">
        <v>-2856.39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-10525.6</v>
      </c>
      <c r="G589">
        <v>4659.1099999999997</v>
      </c>
      <c r="H589">
        <v>-2598.34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-10209.4</v>
      </c>
      <c r="P589">
        <v>1092.3699999999999</v>
      </c>
      <c r="Q589">
        <v>905.15800000000002</v>
      </c>
      <c r="R589">
        <v>-10678.3</v>
      </c>
      <c r="S589">
        <v>-663.00300000000004</v>
      </c>
      <c r="T589">
        <v>-2804.85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-10434.4</v>
      </c>
      <c r="G590">
        <v>-4018.92</v>
      </c>
      <c r="H590">
        <v>-7059.2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-9979.31</v>
      </c>
      <c r="P590">
        <v>1331.14</v>
      </c>
      <c r="Q590">
        <v>900.03</v>
      </c>
      <c r="R590">
        <v>-11243.4</v>
      </c>
      <c r="S590">
        <v>-456.89299999999997</v>
      </c>
      <c r="T590">
        <v>-3009.23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-12007.7</v>
      </c>
      <c r="G591">
        <v>-2301.6999999999998</v>
      </c>
      <c r="H591">
        <v>-5547.95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-8971.08</v>
      </c>
      <c r="P591">
        <v>1295.08</v>
      </c>
      <c r="Q591">
        <v>1219.49</v>
      </c>
      <c r="R591">
        <v>-11289.8</v>
      </c>
      <c r="S591">
        <v>-307.45400000000001</v>
      </c>
      <c r="T591">
        <v>-3460.96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-13953.8</v>
      </c>
      <c r="G592">
        <v>-638.95600000000002</v>
      </c>
      <c r="H592">
        <v>-3026.44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-7834.01</v>
      </c>
      <c r="P592">
        <v>1176.56</v>
      </c>
      <c r="Q592">
        <v>1927.15</v>
      </c>
      <c r="R592">
        <v>-10616.5</v>
      </c>
      <c r="S592">
        <v>-130.54</v>
      </c>
      <c r="T592">
        <v>-3916.14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-15364</v>
      </c>
      <c r="G593">
        <v>-4065.6</v>
      </c>
      <c r="H593">
        <v>-1573.32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-7370.24</v>
      </c>
      <c r="P593">
        <v>1350.04</v>
      </c>
      <c r="Q593">
        <v>2717.26</v>
      </c>
      <c r="R593">
        <v>-10010.200000000001</v>
      </c>
      <c r="S593">
        <v>37.7883</v>
      </c>
      <c r="T593">
        <v>-3825.11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-16822.3</v>
      </c>
      <c r="G594">
        <v>-8895.59</v>
      </c>
      <c r="H594">
        <v>-66.947999999999993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-7717.22</v>
      </c>
      <c r="P594">
        <v>2210.58</v>
      </c>
      <c r="Q594">
        <v>3127.77</v>
      </c>
      <c r="R594">
        <v>-10139</v>
      </c>
      <c r="S594">
        <v>195.81100000000001</v>
      </c>
      <c r="T594">
        <v>-3110.56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-18187.8</v>
      </c>
      <c r="G595">
        <v>-13394.1</v>
      </c>
      <c r="H595">
        <v>-24.067799999999998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-8211.89</v>
      </c>
      <c r="P595">
        <v>3131.23</v>
      </c>
      <c r="Q595">
        <v>2878.69</v>
      </c>
      <c r="R595">
        <v>-10640.6</v>
      </c>
      <c r="S595">
        <v>266.23099999999999</v>
      </c>
      <c r="T595">
        <v>-2299.84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-16717.3</v>
      </c>
      <c r="G596">
        <v>-10712.4</v>
      </c>
      <c r="H596">
        <v>-4304.67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-8481.5499999999993</v>
      </c>
      <c r="P596">
        <v>3912.75</v>
      </c>
      <c r="Q596">
        <v>2064.5</v>
      </c>
      <c r="R596">
        <v>-10726.4</v>
      </c>
      <c r="S596">
        <v>276.53500000000003</v>
      </c>
      <c r="T596">
        <v>-2210.5700000000002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-13391.9</v>
      </c>
      <c r="G597">
        <v>-3405.37</v>
      </c>
      <c r="H597">
        <v>-5972.14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-8211.84</v>
      </c>
      <c r="P597">
        <v>4750.97</v>
      </c>
      <c r="Q597">
        <v>1408.39</v>
      </c>
      <c r="R597">
        <v>-10559.8</v>
      </c>
      <c r="S597">
        <v>422.54700000000003</v>
      </c>
      <c r="T597">
        <v>-2835.83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-10545.8</v>
      </c>
      <c r="G598">
        <v>1441.44</v>
      </c>
      <c r="H598">
        <v>-6073.46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-7981.7</v>
      </c>
      <c r="P598">
        <v>4890.01</v>
      </c>
      <c r="Q598">
        <v>1118.1400000000001</v>
      </c>
      <c r="R598">
        <v>-10508.3</v>
      </c>
      <c r="S598">
        <v>649.279</v>
      </c>
      <c r="T598">
        <v>-3421.52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-9233.75</v>
      </c>
      <c r="G599">
        <v>-130.94399999999999</v>
      </c>
      <c r="H599">
        <v>-5003.21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-8553.77</v>
      </c>
      <c r="P599">
        <v>4946.72</v>
      </c>
      <c r="Q599">
        <v>716.18499999999995</v>
      </c>
      <c r="R599">
        <v>-10829.6</v>
      </c>
      <c r="S599">
        <v>798.70100000000002</v>
      </c>
      <c r="T599">
        <v>-3380.22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-7576.09</v>
      </c>
      <c r="G600">
        <v>-2837.82</v>
      </c>
      <c r="H600">
        <v>-2490.13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-9558.6200000000008</v>
      </c>
      <c r="P600">
        <v>4218.3</v>
      </c>
      <c r="Q600">
        <v>242.11699999999999</v>
      </c>
      <c r="R600">
        <v>-11468.6</v>
      </c>
      <c r="S600">
        <v>917.21799999999996</v>
      </c>
      <c r="T600">
        <v>-2997.16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-6136.81</v>
      </c>
      <c r="G601">
        <v>-2863.12</v>
      </c>
      <c r="H601">
        <v>-1562.98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-10712.9</v>
      </c>
      <c r="P601">
        <v>2431.81</v>
      </c>
      <c r="Q601">
        <v>176.92599999999999</v>
      </c>
      <c r="R601">
        <v>-12179.7</v>
      </c>
      <c r="S601">
        <v>948.11800000000005</v>
      </c>
      <c r="T601">
        <v>-2504.19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-5719.61</v>
      </c>
      <c r="G602">
        <v>-1712.23</v>
      </c>
      <c r="H602">
        <v>-2903.09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-11781.2</v>
      </c>
      <c r="P602">
        <v>348.30599999999998</v>
      </c>
      <c r="Q602">
        <v>635.61800000000005</v>
      </c>
      <c r="R602">
        <v>-12744.7</v>
      </c>
      <c r="S602">
        <v>1064.94</v>
      </c>
      <c r="T602">
        <v>-2399.5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-6886.2</v>
      </c>
      <c r="G603">
        <v>-506.46300000000002</v>
      </c>
      <c r="H603">
        <v>-3455.84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-12487.1</v>
      </c>
      <c r="P603">
        <v>-1161.3599999999999</v>
      </c>
      <c r="Q603">
        <v>1578.69</v>
      </c>
      <c r="R603">
        <v>-12995.4</v>
      </c>
      <c r="S603">
        <v>1106.1400000000001</v>
      </c>
      <c r="T603">
        <v>-2672.66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-9177.7099999999991</v>
      </c>
      <c r="G604">
        <v>-1395.04</v>
      </c>
      <c r="H604">
        <v>-2833.86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-13021.3</v>
      </c>
      <c r="P604">
        <v>-2260.59</v>
      </c>
      <c r="Q604">
        <v>2791.38</v>
      </c>
      <c r="R604">
        <v>-12978.2</v>
      </c>
      <c r="S604">
        <v>1222.97</v>
      </c>
      <c r="T604">
        <v>-3203.46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-10070.4</v>
      </c>
      <c r="G605">
        <v>-2138.52</v>
      </c>
      <c r="H605">
        <v>-1497.4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-12979.9</v>
      </c>
      <c r="P605">
        <v>-2674.36</v>
      </c>
      <c r="Q605">
        <v>3675.85</v>
      </c>
      <c r="R605">
        <v>-12636.3</v>
      </c>
      <c r="S605">
        <v>1322.57</v>
      </c>
      <c r="T605">
        <v>-3533.17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-9656.2099999999991</v>
      </c>
      <c r="G606">
        <v>-2339.41</v>
      </c>
      <c r="H606">
        <v>-2332.9299999999998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-12217.1</v>
      </c>
      <c r="P606">
        <v>-2462.96</v>
      </c>
      <c r="Q606">
        <v>3433.34</v>
      </c>
      <c r="R606">
        <v>-12201.8</v>
      </c>
      <c r="S606">
        <v>1430.8</v>
      </c>
      <c r="T606">
        <v>-3507.32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-8984.61</v>
      </c>
      <c r="G607">
        <v>-2925.29</v>
      </c>
      <c r="H607">
        <v>-3232.71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-11210.5</v>
      </c>
      <c r="P607">
        <v>-1961.35</v>
      </c>
      <c r="Q607">
        <v>2431.8200000000002</v>
      </c>
      <c r="R607">
        <v>-11738</v>
      </c>
      <c r="S607">
        <v>1490.89</v>
      </c>
      <c r="T607">
        <v>-3155.12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-8663.5499999999993</v>
      </c>
      <c r="G608">
        <v>-2974.84</v>
      </c>
      <c r="H608">
        <v>-2375.0500000000002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-10446.299999999999</v>
      </c>
      <c r="P608">
        <v>-1291.43</v>
      </c>
      <c r="Q608">
        <v>1373.79</v>
      </c>
      <c r="R608">
        <v>-11322.3</v>
      </c>
      <c r="S608">
        <v>1530.4</v>
      </c>
      <c r="T608">
        <v>-2662.14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-8845.77</v>
      </c>
      <c r="G609">
        <v>-2397.56</v>
      </c>
      <c r="H609">
        <v>-2102.39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-9949.9599999999991</v>
      </c>
      <c r="P609">
        <v>-375.85300000000001</v>
      </c>
      <c r="Q609">
        <v>901.65800000000002</v>
      </c>
      <c r="R609">
        <v>-11102.6</v>
      </c>
      <c r="S609">
        <v>1569.9</v>
      </c>
      <c r="T609">
        <v>-2323.84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-8898.9</v>
      </c>
      <c r="G610">
        <v>-1978.58</v>
      </c>
      <c r="H610">
        <v>-2337.75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-9603.0300000000007</v>
      </c>
      <c r="P610">
        <v>378.09199999999998</v>
      </c>
      <c r="Q610">
        <v>917.24</v>
      </c>
      <c r="R610">
        <v>-11032.2</v>
      </c>
      <c r="S610">
        <v>1609.41</v>
      </c>
      <c r="T610">
        <v>-2280.9899999999998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-8888.61</v>
      </c>
      <c r="G611">
        <v>-1808.6</v>
      </c>
      <c r="H611">
        <v>-2322.16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-9433.0499999999993</v>
      </c>
      <c r="P611">
        <v>932.83699999999999</v>
      </c>
      <c r="Q611">
        <v>1064.97</v>
      </c>
      <c r="R611">
        <v>-10963.5</v>
      </c>
      <c r="S611">
        <v>1648.92</v>
      </c>
      <c r="T611">
        <v>-2612.63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-9122.32</v>
      </c>
      <c r="G612">
        <v>-1690.08</v>
      </c>
      <c r="H612">
        <v>-2495.7800000000002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-9431.39</v>
      </c>
      <c r="P612">
        <v>1475.63</v>
      </c>
      <c r="Q612">
        <v>989.28300000000002</v>
      </c>
      <c r="R612">
        <v>-10621.5</v>
      </c>
      <c r="S612">
        <v>1659.21</v>
      </c>
      <c r="T612">
        <v>-3076.41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-9233.86</v>
      </c>
      <c r="G613">
        <v>-1483.92</v>
      </c>
      <c r="H613">
        <v>-2684.68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-9032.68</v>
      </c>
      <c r="P613">
        <v>1970.28</v>
      </c>
      <c r="Q613">
        <v>655.97400000000005</v>
      </c>
      <c r="R613">
        <v>-10011.700000000001</v>
      </c>
      <c r="S613">
        <v>1659.21</v>
      </c>
      <c r="T613">
        <v>-3345.97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-9156.51</v>
      </c>
      <c r="G614">
        <v>-1276.0999999999999</v>
      </c>
      <c r="H614">
        <v>-2550.5500000000002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-8391.9500000000007</v>
      </c>
      <c r="P614">
        <v>2444.34</v>
      </c>
      <c r="Q614">
        <v>144.05500000000001</v>
      </c>
      <c r="R614">
        <v>-9252.42</v>
      </c>
      <c r="S614">
        <v>1600.78</v>
      </c>
      <c r="T614">
        <v>-3222.13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-9154.85</v>
      </c>
      <c r="G615">
        <v>-1020.14</v>
      </c>
      <c r="H615">
        <v>-2255.08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-7866.43</v>
      </c>
      <c r="P615">
        <v>2830.76</v>
      </c>
      <c r="Q615">
        <v>-58.432099999999998</v>
      </c>
      <c r="R615">
        <v>-8462.31</v>
      </c>
      <c r="S615">
        <v>1550.98</v>
      </c>
      <c r="T615">
        <v>-2751.37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-9223.58</v>
      </c>
      <c r="G616">
        <v>-743.60199999999998</v>
      </c>
      <c r="H616">
        <v>-2231.1999999999998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-7509.23</v>
      </c>
      <c r="P616">
        <v>2777.28</v>
      </c>
      <c r="Q616">
        <v>-166.66</v>
      </c>
      <c r="R616">
        <v>-7730.63</v>
      </c>
      <c r="S616">
        <v>1482.26</v>
      </c>
      <c r="T616">
        <v>-2227.5100000000002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-9273.3700000000008</v>
      </c>
      <c r="G617">
        <v>-730.01800000000003</v>
      </c>
      <c r="H617">
        <v>-2514.7399999999998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-7076.32</v>
      </c>
      <c r="P617">
        <v>2755.06</v>
      </c>
      <c r="Q617">
        <v>-314.39400000000001</v>
      </c>
      <c r="R617">
        <v>-7165.62</v>
      </c>
      <c r="S617">
        <v>1403.25</v>
      </c>
      <c r="T617">
        <v>-1860.02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-9225.2199999999993</v>
      </c>
      <c r="G618">
        <v>-1071.99</v>
      </c>
      <c r="H618">
        <v>-2899.51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-6573.03</v>
      </c>
      <c r="P618">
        <v>2619.25</v>
      </c>
      <c r="Q618">
        <v>-326.32600000000002</v>
      </c>
      <c r="R618">
        <v>-6827.35</v>
      </c>
      <c r="S618">
        <v>1324.24</v>
      </c>
      <c r="T618">
        <v>-1836.16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-9146.2099999999991</v>
      </c>
      <c r="G619">
        <v>-1302.02</v>
      </c>
      <c r="H619">
        <v>-3060.81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-6176.33</v>
      </c>
      <c r="P619">
        <v>2217.19</v>
      </c>
      <c r="Q619">
        <v>-286.82100000000003</v>
      </c>
      <c r="R619">
        <v>-6755.34</v>
      </c>
      <c r="S619">
        <v>1245.22</v>
      </c>
      <c r="T619">
        <v>-2090.48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-8950.32</v>
      </c>
      <c r="G620">
        <v>-1109.4100000000001</v>
      </c>
      <c r="H620">
        <v>-3169.04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-6054.54</v>
      </c>
      <c r="P620">
        <v>1947.66</v>
      </c>
      <c r="Q620">
        <v>-276.53500000000003</v>
      </c>
      <c r="R620">
        <v>-6696.9</v>
      </c>
      <c r="S620">
        <v>1224.6500000000001</v>
      </c>
      <c r="T620">
        <v>-2406.5300000000002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-9063.93</v>
      </c>
      <c r="G621">
        <v>-997.90800000000002</v>
      </c>
      <c r="H621">
        <v>-3141.46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-6044.25</v>
      </c>
      <c r="P621">
        <v>1808.58</v>
      </c>
      <c r="Q621">
        <v>-276.53500000000003</v>
      </c>
      <c r="R621">
        <v>-6559.45</v>
      </c>
      <c r="S621">
        <v>1166.21</v>
      </c>
      <c r="T621">
        <v>-2576.4699999999998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-9154.86</v>
      </c>
      <c r="G622">
        <v>-987.62300000000005</v>
      </c>
      <c r="H622">
        <v>-3062.45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-5956.59</v>
      </c>
      <c r="P622">
        <v>1514.73</v>
      </c>
      <c r="Q622">
        <v>-334.97699999999998</v>
      </c>
      <c r="R622">
        <v>-6342.99</v>
      </c>
      <c r="S622">
        <v>1087.2</v>
      </c>
      <c r="T622">
        <v>-2519.66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-9165.14</v>
      </c>
      <c r="G623">
        <v>-929.18</v>
      </c>
      <c r="H623">
        <v>-2866.55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-5925.74</v>
      </c>
      <c r="P623">
        <v>1217.6199999999999</v>
      </c>
      <c r="Q623">
        <v>-413.988</v>
      </c>
      <c r="R623">
        <v>-6105.95</v>
      </c>
      <c r="S623">
        <v>1037.4100000000001</v>
      </c>
      <c r="T623">
        <v>-2371.92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-9019.0300000000007</v>
      </c>
      <c r="G624">
        <v>-850.16800000000001</v>
      </c>
      <c r="H624">
        <v>-2424.96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-6071.85</v>
      </c>
      <c r="P624">
        <v>444.29899999999998</v>
      </c>
      <c r="Q624">
        <v>-726.78099999999995</v>
      </c>
      <c r="R624">
        <v>-5868.92</v>
      </c>
      <c r="S624">
        <v>968.68299999999999</v>
      </c>
      <c r="T624">
        <v>-2184.6799999999998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-8733.83</v>
      </c>
      <c r="G625">
        <v>-888.05</v>
      </c>
      <c r="H625">
        <v>-2145.17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-6123.26</v>
      </c>
      <c r="P625">
        <v>-240.82599999999999</v>
      </c>
      <c r="Q625">
        <v>-420.476</v>
      </c>
      <c r="R625">
        <v>-5719.55</v>
      </c>
      <c r="S625">
        <v>918.89499999999998</v>
      </c>
      <c r="T625">
        <v>-2133.27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-8563.91</v>
      </c>
      <c r="G626">
        <v>-1171.6300000000001</v>
      </c>
      <c r="H626">
        <v>-2093.7600000000002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-6181.71</v>
      </c>
      <c r="P626">
        <v>-161.256</v>
      </c>
      <c r="Q626">
        <v>103.38</v>
      </c>
      <c r="R626">
        <v>-5688.71</v>
      </c>
      <c r="S626">
        <v>908.61300000000006</v>
      </c>
      <c r="T626">
        <v>-2191.71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-8416.16</v>
      </c>
      <c r="G627">
        <v>-1497.96</v>
      </c>
      <c r="H627">
        <v>-2122.9899999999998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-6436.07</v>
      </c>
      <c r="P627">
        <v>330.14</v>
      </c>
      <c r="Q627">
        <v>237.03</v>
      </c>
      <c r="R627">
        <v>-5688.71</v>
      </c>
      <c r="S627">
        <v>908.61300000000006</v>
      </c>
      <c r="T627">
        <v>-2358.4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-8316.59</v>
      </c>
      <c r="G628">
        <v>-1404.84</v>
      </c>
      <c r="H628">
        <v>-2074.8200000000002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-6752.12</v>
      </c>
      <c r="P628">
        <v>-81.223399999999998</v>
      </c>
      <c r="Q628">
        <v>-55.224400000000003</v>
      </c>
      <c r="R628">
        <v>-5717.94</v>
      </c>
      <c r="S628">
        <v>967.06399999999996</v>
      </c>
      <c r="T628">
        <v>-2468.25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-8296.0400000000009</v>
      </c>
      <c r="G629">
        <v>-1313.94</v>
      </c>
      <c r="H629">
        <v>-2025.03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-7009.71</v>
      </c>
      <c r="P629">
        <v>-685.69799999999998</v>
      </c>
      <c r="Q629">
        <v>-537.95799999999997</v>
      </c>
      <c r="R629">
        <v>-5698.99</v>
      </c>
      <c r="S629">
        <v>929.17100000000005</v>
      </c>
      <c r="T629">
        <v>-2459.58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-8296.0400000000009</v>
      </c>
      <c r="G630">
        <v>-1595.93</v>
      </c>
      <c r="H630">
        <v>-2131.66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-7129.83</v>
      </c>
      <c r="P630">
        <v>-800.37699999999995</v>
      </c>
      <c r="Q630">
        <v>-846.94299999999998</v>
      </c>
      <c r="R630">
        <v>-5688.71</v>
      </c>
      <c r="S630">
        <v>937.84</v>
      </c>
      <c r="T630">
        <v>-2478.5300000000002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-8325.26</v>
      </c>
      <c r="G631">
        <v>-1640.26</v>
      </c>
      <c r="H631">
        <v>-2260.4499999999998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-7062.71</v>
      </c>
      <c r="P631">
        <v>-673.19</v>
      </c>
      <c r="Q631">
        <v>-879.38599999999997</v>
      </c>
      <c r="R631">
        <v>-5776.39</v>
      </c>
      <c r="S631">
        <v>948.11800000000005</v>
      </c>
      <c r="T631">
        <v>-2459.58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-8569.36</v>
      </c>
      <c r="G632">
        <v>-1444.34</v>
      </c>
      <c r="H632">
        <v>-2378.9699999999998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-6856.51</v>
      </c>
      <c r="P632">
        <v>-807.44500000000005</v>
      </c>
      <c r="Q632">
        <v>-810.65300000000002</v>
      </c>
      <c r="R632">
        <v>-5836.45</v>
      </c>
      <c r="S632">
        <v>948.11800000000005</v>
      </c>
      <c r="T632">
        <v>-2478.5300000000002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-8797.7199999999993</v>
      </c>
      <c r="G633">
        <v>-1324.22</v>
      </c>
      <c r="H633">
        <v>-2526.71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-6707.16</v>
      </c>
      <c r="P633">
        <v>-635.28200000000004</v>
      </c>
      <c r="Q633">
        <v>-673.18499999999995</v>
      </c>
      <c r="R633">
        <v>-5963.64</v>
      </c>
      <c r="S633">
        <v>977.34699999999998</v>
      </c>
      <c r="T633">
        <v>-2547.27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-8790.65</v>
      </c>
      <c r="G634">
        <v>-1303.6600000000001</v>
      </c>
      <c r="H634">
        <v>-2801.65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-6764.02</v>
      </c>
      <c r="P634">
        <v>-406.923</v>
      </c>
      <c r="Q634">
        <v>-573.62099999999998</v>
      </c>
      <c r="R634">
        <v>-6121.67</v>
      </c>
      <c r="S634">
        <v>987.62300000000005</v>
      </c>
      <c r="T634">
        <v>-2684.74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-8740.86</v>
      </c>
      <c r="G635">
        <v>-1332.89</v>
      </c>
      <c r="H635">
        <v>-3117.7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-6677.93</v>
      </c>
      <c r="P635">
        <v>-355.54399999999998</v>
      </c>
      <c r="Q635">
        <v>-523.83900000000006</v>
      </c>
      <c r="R635">
        <v>-6250.46</v>
      </c>
      <c r="S635">
        <v>958.39300000000003</v>
      </c>
      <c r="T635">
        <v>-2696.61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-8613.67</v>
      </c>
      <c r="G636">
        <v>-1401.63</v>
      </c>
      <c r="H636">
        <v>-3521.44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-6695.29</v>
      </c>
      <c r="P636">
        <v>-150.929</v>
      </c>
      <c r="Q636">
        <v>-542.79499999999996</v>
      </c>
      <c r="R636">
        <v>-6339.75</v>
      </c>
      <c r="S636">
        <v>918.88800000000003</v>
      </c>
      <c r="T636">
        <v>-2715.57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-8484.8799999999992</v>
      </c>
      <c r="G637">
        <v>-1626.8</v>
      </c>
      <c r="H637">
        <v>-3868.31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-6920.46</v>
      </c>
      <c r="P637">
        <v>184.07400000000001</v>
      </c>
      <c r="Q637">
        <v>-494.60599999999999</v>
      </c>
      <c r="R637">
        <v>-6447.99</v>
      </c>
      <c r="S637">
        <v>908.61300000000006</v>
      </c>
      <c r="T637">
        <v>-2784.3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-8454.0499999999993</v>
      </c>
      <c r="G638">
        <v>-1874.11</v>
      </c>
      <c r="H638">
        <v>-4155.12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-6904.68</v>
      </c>
      <c r="P638">
        <v>539.625</v>
      </c>
      <c r="Q638">
        <v>-444.827</v>
      </c>
      <c r="R638">
        <v>-6478.81</v>
      </c>
      <c r="S638">
        <v>937.846</v>
      </c>
      <c r="T638">
        <v>-2804.85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-8600.2199999999993</v>
      </c>
      <c r="G639">
        <v>-2023.44</v>
      </c>
      <c r="H639">
        <v>-4314.7299999999996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-6639.99</v>
      </c>
      <c r="P639">
        <v>661.31200000000001</v>
      </c>
      <c r="Q639">
        <v>-580.72</v>
      </c>
      <c r="R639">
        <v>-6537.27</v>
      </c>
      <c r="S639">
        <v>948.11800000000005</v>
      </c>
      <c r="T639">
        <v>-2775.62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-8914.68</v>
      </c>
      <c r="G640">
        <v>-2054.2600000000002</v>
      </c>
      <c r="H640">
        <v>-4316.3100000000004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-6470.12</v>
      </c>
      <c r="P640">
        <v>642.35</v>
      </c>
      <c r="Q640">
        <v>-953.65099999999995</v>
      </c>
      <c r="R640">
        <v>-6645.52</v>
      </c>
      <c r="S640">
        <v>948.11800000000005</v>
      </c>
      <c r="T640">
        <v>-2794.58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-9211.77</v>
      </c>
      <c r="G641">
        <v>-1966.55</v>
      </c>
      <c r="H641">
        <v>-4335.2700000000004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-6410.07</v>
      </c>
      <c r="P641">
        <v>485.90600000000001</v>
      </c>
      <c r="Q641">
        <v>-1534.39</v>
      </c>
      <c r="R641">
        <v>-6764.04</v>
      </c>
      <c r="S641">
        <v>948.11800000000005</v>
      </c>
      <c r="T641">
        <v>-2834.08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-9400.6</v>
      </c>
      <c r="G642">
        <v>-1672.63</v>
      </c>
      <c r="H642">
        <v>-4287.07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-6458.27</v>
      </c>
      <c r="P642">
        <v>376.084</v>
      </c>
      <c r="Q642">
        <v>-1815.65</v>
      </c>
      <c r="R642">
        <v>-6765.61</v>
      </c>
      <c r="S642">
        <v>977.35299999999995</v>
      </c>
      <c r="T642">
        <v>-2902.83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-9558.6200000000008</v>
      </c>
      <c r="G643">
        <v>-1463.25</v>
      </c>
      <c r="H643">
        <v>-4178.82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-6566.52</v>
      </c>
      <c r="P643">
        <v>326.30900000000003</v>
      </c>
      <c r="Q643">
        <v>-1564.37</v>
      </c>
      <c r="R643">
        <v>-6784.58</v>
      </c>
      <c r="S643">
        <v>958.38800000000003</v>
      </c>
      <c r="T643">
        <v>-2923.36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-9745.8799999999992</v>
      </c>
      <c r="G644">
        <v>-1480.65</v>
      </c>
      <c r="H644">
        <v>-4206.49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-6743.51</v>
      </c>
      <c r="P644">
        <v>140.62</v>
      </c>
      <c r="Q644">
        <v>-1257.03</v>
      </c>
      <c r="R644">
        <v>-6999.5</v>
      </c>
      <c r="S644">
        <v>860.40899999999999</v>
      </c>
      <c r="T644">
        <v>-2864.89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-9855.7000000000007</v>
      </c>
      <c r="G645">
        <v>-1530.42</v>
      </c>
      <c r="H645">
        <v>-4314.74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-7087.22</v>
      </c>
      <c r="P645">
        <v>137.48400000000001</v>
      </c>
      <c r="Q645">
        <v>-1097.44</v>
      </c>
      <c r="R645">
        <v>-7305.28</v>
      </c>
      <c r="S645">
        <v>829.60400000000004</v>
      </c>
      <c r="T645">
        <v>-2698.17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-10110.1</v>
      </c>
      <c r="G646">
        <v>-1540.69</v>
      </c>
      <c r="H646">
        <v>-4257.83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-7511.52</v>
      </c>
      <c r="P646">
        <v>70.305400000000006</v>
      </c>
      <c r="Q646">
        <v>-803.49</v>
      </c>
      <c r="R646">
        <v>-7796.75</v>
      </c>
      <c r="S646">
        <v>829.60400000000004</v>
      </c>
      <c r="T646">
        <v>-2705.31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-10367.700000000001</v>
      </c>
      <c r="G647">
        <v>-1336.02</v>
      </c>
      <c r="H647">
        <v>-3963.88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-7975.32</v>
      </c>
      <c r="P647">
        <v>-18.972799999999999</v>
      </c>
      <c r="Q647">
        <v>-477.178</v>
      </c>
      <c r="R647">
        <v>-8466.7900000000009</v>
      </c>
      <c r="S647">
        <v>829.60400000000004</v>
      </c>
      <c r="T647">
        <v>-2784.32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-10604.7</v>
      </c>
      <c r="G648">
        <v>-1176.44</v>
      </c>
      <c r="H648">
        <v>-4046.92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-8507.86</v>
      </c>
      <c r="P648">
        <v>48.2136</v>
      </c>
      <c r="Q648">
        <v>-453.52800000000002</v>
      </c>
      <c r="R648">
        <v>-9177.89</v>
      </c>
      <c r="S648">
        <v>800.36400000000003</v>
      </c>
      <c r="T648">
        <v>-2980.29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-10695.6</v>
      </c>
      <c r="G649">
        <v>-1087.1600000000001</v>
      </c>
      <c r="H649">
        <v>-3991.55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-8973.2199999999993</v>
      </c>
      <c r="P649">
        <v>225.21100000000001</v>
      </c>
      <c r="Q649">
        <v>-357.09800000000001</v>
      </c>
      <c r="R649">
        <v>-9596.59</v>
      </c>
      <c r="S649">
        <v>819.33900000000006</v>
      </c>
      <c r="T649">
        <v>-3305.04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-10705.8</v>
      </c>
      <c r="G650">
        <v>-774.22299999999996</v>
      </c>
      <c r="H650">
        <v>-4008.98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-9320.06</v>
      </c>
      <c r="P650">
        <v>335.017</v>
      </c>
      <c r="Q650">
        <v>-228.316</v>
      </c>
      <c r="R650">
        <v>-9883.4</v>
      </c>
      <c r="S650">
        <v>800.36300000000006</v>
      </c>
      <c r="T650">
        <v>-3514.39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-10618.1</v>
      </c>
      <c r="G651">
        <v>-554.61699999999996</v>
      </c>
      <c r="H651">
        <v>-4029.5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-9811.56</v>
      </c>
      <c r="P651">
        <v>355.54399999999998</v>
      </c>
      <c r="Q651">
        <v>-109.79900000000001</v>
      </c>
      <c r="R651">
        <v>-10072.200000000001</v>
      </c>
      <c r="S651">
        <v>760.85699999999997</v>
      </c>
      <c r="T651">
        <v>-3555.44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-10528.8</v>
      </c>
      <c r="G652">
        <v>-367.35199999999998</v>
      </c>
      <c r="H652">
        <v>-4029.5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-10335.4</v>
      </c>
      <c r="P652">
        <v>326.30200000000002</v>
      </c>
      <c r="Q652">
        <v>-49.767499999999998</v>
      </c>
      <c r="R652">
        <v>-10288.700000000001</v>
      </c>
      <c r="S652">
        <v>692.10900000000004</v>
      </c>
      <c r="T652">
        <v>-3350.75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-10537.6</v>
      </c>
      <c r="G653">
        <v>-286.79599999999999</v>
      </c>
      <c r="H653">
        <v>-4087.99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-10468.799999999999</v>
      </c>
      <c r="P653">
        <v>374.52600000000001</v>
      </c>
      <c r="Q653">
        <v>-127.23399999999999</v>
      </c>
      <c r="R653">
        <v>-10467.299999999999</v>
      </c>
      <c r="S653">
        <v>583.85500000000002</v>
      </c>
      <c r="T653">
        <v>-3074.21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-10547.8</v>
      </c>
      <c r="G654">
        <v>-276.53500000000003</v>
      </c>
      <c r="H654">
        <v>-4108.51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-10293.299999999999</v>
      </c>
      <c r="P654">
        <v>599.75599999999997</v>
      </c>
      <c r="Q654">
        <v>-450.45800000000003</v>
      </c>
      <c r="R654">
        <v>-10566.8</v>
      </c>
      <c r="S654">
        <v>377.60599999999999</v>
      </c>
      <c r="T654">
        <v>-3002.37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-10635.6</v>
      </c>
      <c r="G655">
        <v>15.9117</v>
      </c>
      <c r="H655">
        <v>-3903.8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-9968.58</v>
      </c>
      <c r="P655">
        <v>817.80700000000002</v>
      </c>
      <c r="Q655">
        <v>-845.51499999999999</v>
      </c>
      <c r="R655">
        <v>-10528.8</v>
      </c>
      <c r="S655">
        <v>169.816</v>
      </c>
      <c r="T655">
        <v>-3119.35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-10783.3</v>
      </c>
      <c r="G656">
        <v>469.459</v>
      </c>
      <c r="H656">
        <v>-3539.52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-9905.48</v>
      </c>
      <c r="P656">
        <v>869.10799999999995</v>
      </c>
      <c r="Q656">
        <v>-831.13699999999994</v>
      </c>
      <c r="R656">
        <v>-10449.799999999999</v>
      </c>
      <c r="S656">
        <v>60.024099999999997</v>
      </c>
      <c r="T656">
        <v>-3306.62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-11146.1</v>
      </c>
      <c r="G657">
        <v>1002.02</v>
      </c>
      <c r="H657">
        <v>-3378.44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-10266.700000000001</v>
      </c>
      <c r="P657">
        <v>722.87800000000004</v>
      </c>
      <c r="Q657">
        <v>-322.16199999999998</v>
      </c>
      <c r="R657">
        <v>-10429.299999999999</v>
      </c>
      <c r="S657">
        <v>-106.72499999999999</v>
      </c>
      <c r="T657">
        <v>-3328.67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-11668.4</v>
      </c>
      <c r="G658">
        <v>1642.84</v>
      </c>
      <c r="H658">
        <v>-3123.95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-10828.5</v>
      </c>
      <c r="P658">
        <v>496.10399999999998</v>
      </c>
      <c r="Q658">
        <v>514.65300000000002</v>
      </c>
      <c r="R658">
        <v>-10604.8</v>
      </c>
      <c r="S658">
        <v>-216.51300000000001</v>
      </c>
      <c r="T658">
        <v>-3201.43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-12396.9</v>
      </c>
      <c r="G659">
        <v>2519.16</v>
      </c>
      <c r="H659">
        <v>-2398.44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-11187.1</v>
      </c>
      <c r="P659">
        <v>317.565</v>
      </c>
      <c r="Q659">
        <v>1364.79</v>
      </c>
      <c r="R659">
        <v>-11075.8</v>
      </c>
      <c r="S659">
        <v>-324.77100000000002</v>
      </c>
      <c r="T659">
        <v>-2984.91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-13333.3</v>
      </c>
      <c r="G660">
        <v>3408.8</v>
      </c>
      <c r="H660">
        <v>-1617.06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-11171.2</v>
      </c>
      <c r="P660">
        <v>364.27800000000002</v>
      </c>
      <c r="Q660">
        <v>1492.45</v>
      </c>
      <c r="R660">
        <v>-11628.9</v>
      </c>
      <c r="S660">
        <v>-501.78300000000002</v>
      </c>
      <c r="T660">
        <v>-2923.36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-14233.2</v>
      </c>
      <c r="G661">
        <v>4541.1499999999996</v>
      </c>
      <c r="H661">
        <v>-1188.19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-10467.700000000001</v>
      </c>
      <c r="P661">
        <v>453.54599999999999</v>
      </c>
      <c r="Q661">
        <v>1344.69</v>
      </c>
      <c r="R661">
        <v>-11743.2</v>
      </c>
      <c r="S661">
        <v>-728.56</v>
      </c>
      <c r="T661">
        <v>-3215.85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-15248.5</v>
      </c>
      <c r="G662">
        <v>5853.58</v>
      </c>
      <c r="H662">
        <v>-725.899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-9237.2999999999993</v>
      </c>
      <c r="P662">
        <v>327.81299999999999</v>
      </c>
      <c r="Q662">
        <v>1713.15</v>
      </c>
      <c r="R662">
        <v>-11148</v>
      </c>
      <c r="S662">
        <v>-907.09500000000003</v>
      </c>
      <c r="T662">
        <v>-3669.4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-16373.7</v>
      </c>
      <c r="G663">
        <v>6026.77</v>
      </c>
      <c r="H663">
        <v>167.923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-8069.61</v>
      </c>
      <c r="P663">
        <v>-132.964</v>
      </c>
      <c r="Q663">
        <v>2441.73</v>
      </c>
      <c r="R663">
        <v>-10387.1</v>
      </c>
      <c r="S663">
        <v>-977.36800000000005</v>
      </c>
      <c r="T663">
        <v>-3821.72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-17431.599999999999</v>
      </c>
      <c r="G664">
        <v>4941.47</v>
      </c>
      <c r="H664">
        <v>610.05899999999997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-7840.97</v>
      </c>
      <c r="P664">
        <v>-949.30100000000004</v>
      </c>
      <c r="Q664">
        <v>3202.59</v>
      </c>
      <c r="R664">
        <v>-10046</v>
      </c>
      <c r="S664">
        <v>-1075.3800000000001</v>
      </c>
      <c r="T664">
        <v>-3334.72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-17873.7</v>
      </c>
      <c r="G665">
        <v>2154.6999999999998</v>
      </c>
      <c r="H665">
        <v>-147.45699999999999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-8329.5</v>
      </c>
      <c r="P665">
        <v>-1448.41</v>
      </c>
      <c r="Q665">
        <v>3836.2</v>
      </c>
      <c r="R665">
        <v>-10258</v>
      </c>
      <c r="S665">
        <v>-1340.15</v>
      </c>
      <c r="T665">
        <v>-2516.86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-18578.8</v>
      </c>
      <c r="G666">
        <v>-480.71899999999999</v>
      </c>
      <c r="H666">
        <v>-1107.3499999999999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-8756.83</v>
      </c>
      <c r="P666">
        <v>-1833.21</v>
      </c>
      <c r="Q666">
        <v>3814.49</v>
      </c>
      <c r="R666">
        <v>-10525.8</v>
      </c>
      <c r="S666">
        <v>-1685.45</v>
      </c>
      <c r="T666">
        <v>-2028.02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-19623.400000000001</v>
      </c>
      <c r="G667">
        <v>-2305.5</v>
      </c>
      <c r="H667">
        <v>-1284.6600000000001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-8410.31</v>
      </c>
      <c r="P667">
        <v>-2052.75</v>
      </c>
      <c r="Q667">
        <v>3401.93</v>
      </c>
      <c r="R667">
        <v>-10470.299999999999</v>
      </c>
      <c r="S667">
        <v>-1923.99</v>
      </c>
      <c r="T667">
        <v>-2316.0300000000002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-20086</v>
      </c>
      <c r="G668">
        <v>-2725.84</v>
      </c>
      <c r="H668">
        <v>-1205.6500000000001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-7174.15</v>
      </c>
      <c r="P668">
        <v>-2357.04</v>
      </c>
      <c r="Q668">
        <v>2313.54</v>
      </c>
      <c r="R668">
        <v>-10283</v>
      </c>
      <c r="S668">
        <v>-2033.75</v>
      </c>
      <c r="T668">
        <v>-2917.36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-20176.8</v>
      </c>
      <c r="G669">
        <v>-180.721</v>
      </c>
      <c r="H669">
        <v>-1272.9100000000001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-5946.47</v>
      </c>
      <c r="P669">
        <v>-2332.29</v>
      </c>
      <c r="Q669">
        <v>922.09400000000005</v>
      </c>
      <c r="R669">
        <v>-10231.799999999999</v>
      </c>
      <c r="S669">
        <v>-2200.5300000000002</v>
      </c>
      <c r="T669">
        <v>-3286.16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-19660.400000000001</v>
      </c>
      <c r="G670">
        <v>3490.32</v>
      </c>
      <c r="H670">
        <v>305.36700000000002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-5473.67</v>
      </c>
      <c r="P670">
        <v>-1735.44</v>
      </c>
      <c r="Q670">
        <v>-61.287599999999998</v>
      </c>
      <c r="R670">
        <v>-10348.799999999999</v>
      </c>
      <c r="S670">
        <v>-2427.31</v>
      </c>
      <c r="T670">
        <v>-3153.13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-18364.2</v>
      </c>
      <c r="G671">
        <v>4698.1000000000004</v>
      </c>
      <c r="H671">
        <v>2185.62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-5821.76</v>
      </c>
      <c r="P671">
        <v>-1014.09</v>
      </c>
      <c r="Q671">
        <v>-305.79000000000002</v>
      </c>
      <c r="R671">
        <v>-10653.1</v>
      </c>
      <c r="S671">
        <v>-2752.11</v>
      </c>
      <c r="T671">
        <v>-2613.29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-16980</v>
      </c>
      <c r="G672">
        <v>3492.81</v>
      </c>
      <c r="H672">
        <v>3027.16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-6784.43</v>
      </c>
      <c r="P672">
        <v>-302.98700000000002</v>
      </c>
      <c r="Q672">
        <v>93.551299999999998</v>
      </c>
      <c r="R672">
        <v>-11154.9</v>
      </c>
      <c r="S672">
        <v>-2961.38</v>
      </c>
      <c r="T672">
        <v>-2098.23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-16543.8</v>
      </c>
      <c r="G673">
        <v>1520.51</v>
      </c>
      <c r="H673">
        <v>3043.37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-7978.35</v>
      </c>
      <c r="P673">
        <v>-30.743300000000001</v>
      </c>
      <c r="Q673">
        <v>705.14400000000001</v>
      </c>
      <c r="R673">
        <v>-11708</v>
      </c>
      <c r="S673">
        <v>-3090.15</v>
      </c>
      <c r="T673">
        <v>-2033.76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-16074.2</v>
      </c>
      <c r="G674">
        <v>607.27099999999996</v>
      </c>
      <c r="H674">
        <v>2651.28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-9700.42</v>
      </c>
      <c r="P674">
        <v>117.032</v>
      </c>
      <c r="Q674">
        <v>1512.78</v>
      </c>
      <c r="R674">
        <v>-12144.1</v>
      </c>
      <c r="S674">
        <v>-3179.41</v>
      </c>
      <c r="T674">
        <v>-2346.84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-14340.5</v>
      </c>
      <c r="G675">
        <v>93.697100000000006</v>
      </c>
      <c r="H675">
        <v>1943.14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-11860</v>
      </c>
      <c r="P675">
        <v>1269.8499999999999</v>
      </c>
      <c r="Q675">
        <v>2498.94</v>
      </c>
      <c r="R675">
        <v>-12451.3</v>
      </c>
      <c r="S675">
        <v>-3229.16</v>
      </c>
      <c r="T675">
        <v>-2858.93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-11856.1</v>
      </c>
      <c r="G676">
        <v>779.76</v>
      </c>
      <c r="H676">
        <v>918.952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-13087.8</v>
      </c>
      <c r="P676">
        <v>2917.36</v>
      </c>
      <c r="Q676">
        <v>3467.57</v>
      </c>
      <c r="R676">
        <v>-12552.3</v>
      </c>
      <c r="S676">
        <v>-3210.14</v>
      </c>
      <c r="T676">
        <v>-3324.23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-7785.71</v>
      </c>
      <c r="G677">
        <v>1973.7</v>
      </c>
      <c r="H677">
        <v>-918.71100000000001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-12815.7</v>
      </c>
      <c r="P677">
        <v>3972.38</v>
      </c>
      <c r="Q677">
        <v>4035.33</v>
      </c>
      <c r="R677">
        <v>-12445.5</v>
      </c>
      <c r="S677">
        <v>-3170.64</v>
      </c>
      <c r="T677">
        <v>-3407.67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-5807.28</v>
      </c>
      <c r="G678">
        <v>-2858.62</v>
      </c>
      <c r="H678">
        <v>-2456.5500000000002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-11851.5</v>
      </c>
      <c r="P678">
        <v>3865.65</v>
      </c>
      <c r="Q678">
        <v>3855.41</v>
      </c>
      <c r="R678">
        <v>-12082.7</v>
      </c>
      <c r="S678">
        <v>-3218.92</v>
      </c>
      <c r="T678">
        <v>-3192.6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-7140.07</v>
      </c>
      <c r="G679">
        <v>-1969.52</v>
      </c>
      <c r="H679">
        <v>-2951.16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-10667.8</v>
      </c>
      <c r="P679">
        <v>2406.94</v>
      </c>
      <c r="Q679">
        <v>2611.77</v>
      </c>
      <c r="R679">
        <v>-11560.3</v>
      </c>
      <c r="S679">
        <v>-3180.88</v>
      </c>
      <c r="T679">
        <v>-2828.27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-7586.41</v>
      </c>
      <c r="G680">
        <v>3742.61</v>
      </c>
      <c r="H680">
        <v>-1158.8499999999999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-9735.7800000000007</v>
      </c>
      <c r="P680">
        <v>999.35</v>
      </c>
      <c r="Q680">
        <v>1363.67</v>
      </c>
      <c r="R680">
        <v>-11007.3</v>
      </c>
      <c r="S680">
        <v>-3131.13</v>
      </c>
      <c r="T680">
        <v>-2403.96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-6726.08</v>
      </c>
      <c r="G681">
        <v>7285</v>
      </c>
      <c r="H681">
        <v>13.168699999999999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-9052.48</v>
      </c>
      <c r="P681">
        <v>27.799299999999999</v>
      </c>
      <c r="Q681">
        <v>949.58100000000002</v>
      </c>
      <c r="R681">
        <v>-10571.2</v>
      </c>
      <c r="S681">
        <v>-3150.15</v>
      </c>
      <c r="T681">
        <v>-2174.23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-5210.25</v>
      </c>
      <c r="G682">
        <v>6887.02</v>
      </c>
      <c r="H682">
        <v>-738.89700000000005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-8566.7099999999991</v>
      </c>
      <c r="P682">
        <v>-665.73599999999999</v>
      </c>
      <c r="Q682">
        <v>1113.46</v>
      </c>
      <c r="R682">
        <v>-10234.700000000001</v>
      </c>
      <c r="S682">
        <v>-3101.87</v>
      </c>
      <c r="T682">
        <v>-2191.79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-4019.24</v>
      </c>
      <c r="G683">
        <v>4762.49</v>
      </c>
      <c r="H683">
        <v>-2178.66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-8161.42</v>
      </c>
      <c r="P683">
        <v>-917.39499999999998</v>
      </c>
      <c r="Q683">
        <v>1302.2</v>
      </c>
      <c r="R683">
        <v>-9977.18</v>
      </c>
      <c r="S683">
        <v>-3022.86</v>
      </c>
      <c r="T683">
        <v>-2358.59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-3167.69</v>
      </c>
      <c r="G684">
        <v>2948.19</v>
      </c>
      <c r="H684">
        <v>-3357.95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-7678.57</v>
      </c>
      <c r="P684">
        <v>-1094.44</v>
      </c>
      <c r="Q684">
        <v>1255.3800000000001</v>
      </c>
      <c r="R684">
        <v>-9623.1</v>
      </c>
      <c r="S684">
        <v>-2885.32</v>
      </c>
      <c r="T684">
        <v>-2614.65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-2553.17</v>
      </c>
      <c r="G685">
        <v>2030.82</v>
      </c>
      <c r="H685">
        <v>-3780.78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-7282.06</v>
      </c>
      <c r="P685">
        <v>-1233.44</v>
      </c>
      <c r="Q685">
        <v>990.53599999999994</v>
      </c>
      <c r="R685">
        <v>-9140.25</v>
      </c>
      <c r="S685">
        <v>-2756.56</v>
      </c>
      <c r="T685">
        <v>-2686.34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-2234.21</v>
      </c>
      <c r="G686">
        <v>1564.08</v>
      </c>
      <c r="H686">
        <v>-3568.59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-7160.63</v>
      </c>
      <c r="P686">
        <v>-1381.22</v>
      </c>
      <c r="Q686">
        <v>703.75900000000001</v>
      </c>
      <c r="R686">
        <v>-8626.68</v>
      </c>
      <c r="S686">
        <v>-2579.52</v>
      </c>
      <c r="T686">
        <v>-2627.81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-2348.36</v>
      </c>
      <c r="G687">
        <v>1169.03</v>
      </c>
      <c r="H687">
        <v>-3095.98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-7121.13</v>
      </c>
      <c r="P687">
        <v>-1363.65</v>
      </c>
      <c r="Q687">
        <v>397.95499999999998</v>
      </c>
      <c r="R687">
        <v>-8083.84</v>
      </c>
      <c r="S687">
        <v>-2440.52</v>
      </c>
      <c r="T687">
        <v>-2461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-2556.13</v>
      </c>
      <c r="G688">
        <v>832.50199999999995</v>
      </c>
      <c r="H688">
        <v>-2875.07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-6876.76</v>
      </c>
      <c r="P688">
        <v>-1372.43</v>
      </c>
      <c r="Q688">
        <v>169.708</v>
      </c>
      <c r="R688">
        <v>-7560.03</v>
      </c>
      <c r="S688">
        <v>-2263.4699999999998</v>
      </c>
      <c r="T688">
        <v>-2175.67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-2548.79</v>
      </c>
      <c r="G689">
        <v>867.66200000000003</v>
      </c>
      <c r="H689">
        <v>-3049.22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-6677.78</v>
      </c>
      <c r="P689">
        <v>-1353.41</v>
      </c>
      <c r="Q689">
        <v>177.04900000000001</v>
      </c>
      <c r="R689">
        <v>-7134.26</v>
      </c>
      <c r="S689">
        <v>-2095.21</v>
      </c>
      <c r="T689">
        <v>-1976.69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-2586.85</v>
      </c>
      <c r="G690">
        <v>1259.83</v>
      </c>
      <c r="H690">
        <v>-3501.37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-6051.47</v>
      </c>
      <c r="P690">
        <v>-1401.7</v>
      </c>
      <c r="Q690">
        <v>168.25700000000001</v>
      </c>
      <c r="R690">
        <v>-6885.54</v>
      </c>
      <c r="S690">
        <v>-1937.19</v>
      </c>
      <c r="T690">
        <v>-1877.21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-2987.81</v>
      </c>
      <c r="G691">
        <v>1616.82</v>
      </c>
      <c r="H691">
        <v>-4102.75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-5963.8</v>
      </c>
      <c r="P691">
        <v>-1422.18</v>
      </c>
      <c r="Q691">
        <v>158.02000000000001</v>
      </c>
      <c r="R691">
        <v>-6775.82</v>
      </c>
      <c r="S691">
        <v>-1779.16</v>
      </c>
      <c r="T691">
        <v>-1944.54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-3472.12</v>
      </c>
      <c r="G692">
        <v>1874.33</v>
      </c>
      <c r="H692">
        <v>-4559.22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-6385.25</v>
      </c>
      <c r="P692">
        <v>-1861.21</v>
      </c>
      <c r="Q692">
        <v>128.751</v>
      </c>
      <c r="R692">
        <v>-6784.61</v>
      </c>
      <c r="S692">
        <v>-1621.14</v>
      </c>
      <c r="T692">
        <v>-2209.4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-3770.57</v>
      </c>
      <c r="G693">
        <v>1877.2</v>
      </c>
      <c r="H693">
        <v>-4749.3900000000003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-6635.39</v>
      </c>
      <c r="P693">
        <v>-843.96100000000001</v>
      </c>
      <c r="Q693">
        <v>177.054</v>
      </c>
      <c r="R693">
        <v>-6824.12</v>
      </c>
      <c r="S693">
        <v>-1550.93</v>
      </c>
      <c r="T693">
        <v>-2349.83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-3949.06</v>
      </c>
      <c r="G694">
        <v>1886</v>
      </c>
      <c r="H694">
        <v>-4780.1000000000004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-6851.96</v>
      </c>
      <c r="P694">
        <v>-376.01299999999998</v>
      </c>
      <c r="Q694">
        <v>138.98400000000001</v>
      </c>
      <c r="R694">
        <v>-6863.62</v>
      </c>
      <c r="S694">
        <v>-1452.88</v>
      </c>
      <c r="T694">
        <v>-2370.3000000000002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-4077.81</v>
      </c>
      <c r="G695">
        <v>1837.69</v>
      </c>
      <c r="H695">
        <v>-4750.83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-7030.45</v>
      </c>
      <c r="P695">
        <v>-443.358</v>
      </c>
      <c r="Q695">
        <v>235.6</v>
      </c>
      <c r="R695">
        <v>-6844.59</v>
      </c>
      <c r="S695">
        <v>-1392.91</v>
      </c>
      <c r="T695">
        <v>-2341.02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-4313.42</v>
      </c>
      <c r="G696">
        <v>1729.41</v>
      </c>
      <c r="H696">
        <v>-4740.59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-7159.2</v>
      </c>
      <c r="P696">
        <v>-239.88399999999999</v>
      </c>
      <c r="Q696">
        <v>247.26300000000001</v>
      </c>
      <c r="R696">
        <v>-6805.08</v>
      </c>
      <c r="S696">
        <v>-1294.8599999999999</v>
      </c>
      <c r="T696">
        <v>-2301.52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-4677.7700000000004</v>
      </c>
      <c r="G697">
        <v>1640.17</v>
      </c>
      <c r="H697">
        <v>-4769.8599999999997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-7189.9</v>
      </c>
      <c r="P697">
        <v>-40.929200000000002</v>
      </c>
      <c r="Q697">
        <v>207.75700000000001</v>
      </c>
      <c r="R697">
        <v>-6707.03</v>
      </c>
      <c r="S697">
        <v>-1234.8900000000001</v>
      </c>
      <c r="T697">
        <v>-2232.7399999999998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-5277.74</v>
      </c>
      <c r="G698">
        <v>1561.16</v>
      </c>
      <c r="H698">
        <v>-4926.46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-7131.35</v>
      </c>
      <c r="P698">
        <v>29.273399999999999</v>
      </c>
      <c r="Q698">
        <v>-65.936300000000003</v>
      </c>
      <c r="R698">
        <v>-6676.33</v>
      </c>
      <c r="S698">
        <v>-1136.83</v>
      </c>
      <c r="T698">
        <v>-2212.2800000000002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-6007.89</v>
      </c>
      <c r="G699">
        <v>1511.42</v>
      </c>
      <c r="H699">
        <v>-5123.99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-7169.44</v>
      </c>
      <c r="P699">
        <v>98.053299999999993</v>
      </c>
      <c r="Q699">
        <v>-392.21300000000002</v>
      </c>
      <c r="R699">
        <v>-6676.33</v>
      </c>
      <c r="S699">
        <v>-1076.8599999999999</v>
      </c>
      <c r="T699">
        <v>-2300.1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-6875.6</v>
      </c>
      <c r="G700">
        <v>1442.64</v>
      </c>
      <c r="H700">
        <v>-5204.42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-7160.62</v>
      </c>
      <c r="P700">
        <v>294.16500000000002</v>
      </c>
      <c r="Q700">
        <v>-649.70899999999995</v>
      </c>
      <c r="R700">
        <v>-6617.78</v>
      </c>
      <c r="S700">
        <v>-1037.3599999999999</v>
      </c>
      <c r="T700">
        <v>-2360.0700000000002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-7784.23</v>
      </c>
      <c r="G701">
        <v>1480.73</v>
      </c>
      <c r="H701">
        <v>-5185.38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-7062.56</v>
      </c>
      <c r="P701">
        <v>501.923</v>
      </c>
      <c r="Q701">
        <v>-828.19200000000001</v>
      </c>
      <c r="R701">
        <v>-6480.22</v>
      </c>
      <c r="S701">
        <v>-1027.1300000000001</v>
      </c>
      <c r="T701">
        <v>-2311.7399999999998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-8809.9699999999993</v>
      </c>
      <c r="G702">
        <v>1237.7</v>
      </c>
      <c r="H702">
        <v>-5145.87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-7090.43</v>
      </c>
      <c r="P702">
        <v>992.21799999999996</v>
      </c>
      <c r="Q702">
        <v>-1044.77</v>
      </c>
      <c r="R702">
        <v>-6439.3</v>
      </c>
      <c r="S702">
        <v>-1056.4000000000001</v>
      </c>
      <c r="T702">
        <v>-2320.56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-9847.34</v>
      </c>
      <c r="G703">
        <v>852.87</v>
      </c>
      <c r="H703">
        <v>-5164.92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-7140.16</v>
      </c>
      <c r="P703">
        <v>1057.81</v>
      </c>
      <c r="Q703">
        <v>-1076.8599999999999</v>
      </c>
      <c r="R703">
        <v>-6410.03</v>
      </c>
      <c r="S703">
        <v>-1066.6300000000001</v>
      </c>
      <c r="T703">
        <v>-2301.5100000000002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-10874.5</v>
      </c>
      <c r="G704">
        <v>340.7</v>
      </c>
      <c r="H704">
        <v>-5204.42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-7326.06</v>
      </c>
      <c r="P704">
        <v>1144.24</v>
      </c>
      <c r="Q704">
        <v>-1037.3599999999999</v>
      </c>
      <c r="R704">
        <v>-6487.63</v>
      </c>
      <c r="S704">
        <v>-1066.6300000000001</v>
      </c>
      <c r="T704">
        <v>-2262.0100000000002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-11930.9</v>
      </c>
      <c r="G705">
        <v>-65.984899999999996</v>
      </c>
      <c r="H705">
        <v>-5185.37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-7416.7</v>
      </c>
      <c r="P705">
        <v>1331.54</v>
      </c>
      <c r="Q705">
        <v>-997.84900000000005</v>
      </c>
      <c r="R705">
        <v>-6518.31</v>
      </c>
      <c r="S705">
        <v>-1125.19</v>
      </c>
      <c r="T705">
        <v>-2281.06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-13026.9</v>
      </c>
      <c r="G706">
        <v>-333.69799999999998</v>
      </c>
      <c r="H706">
        <v>-5262.98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-7368.37</v>
      </c>
      <c r="P706">
        <v>1236.27</v>
      </c>
      <c r="Q706">
        <v>-899.78399999999999</v>
      </c>
      <c r="R706">
        <v>-6576.87</v>
      </c>
      <c r="S706">
        <v>-1116.3599999999999</v>
      </c>
      <c r="T706">
        <v>-2320.5700000000002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-14367.3</v>
      </c>
      <c r="G707">
        <v>-336.488</v>
      </c>
      <c r="H707">
        <v>-5235.1000000000004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-7289.36</v>
      </c>
      <c r="P707">
        <v>921.62400000000002</v>
      </c>
      <c r="Q707">
        <v>-927.66899999999998</v>
      </c>
      <c r="R707">
        <v>-6597.32</v>
      </c>
      <c r="S707">
        <v>-1164.7</v>
      </c>
      <c r="T707">
        <v>-2389.35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-16082.3</v>
      </c>
      <c r="G708">
        <v>-228.196</v>
      </c>
      <c r="H708">
        <v>-5009.68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-7327.47</v>
      </c>
      <c r="P708">
        <v>771.04100000000005</v>
      </c>
      <c r="Q708">
        <v>-1035.96</v>
      </c>
      <c r="R708">
        <v>-6568.04</v>
      </c>
      <c r="S708">
        <v>-1214.43</v>
      </c>
      <c r="T708">
        <v>-2409.8000000000002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-18104.5</v>
      </c>
      <c r="G709">
        <v>-666.03700000000003</v>
      </c>
      <c r="H709">
        <v>-4557.45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-7318.63</v>
      </c>
      <c r="P709">
        <v>692.03</v>
      </c>
      <c r="Q709">
        <v>-1154.48</v>
      </c>
      <c r="R709">
        <v>-6499.25</v>
      </c>
      <c r="S709">
        <v>-1253.93</v>
      </c>
      <c r="T709">
        <v>-2439.08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-19554.099999999999</v>
      </c>
      <c r="G710">
        <v>-1795.94</v>
      </c>
      <c r="H710">
        <v>-3604.63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-7337.69</v>
      </c>
      <c r="P710">
        <v>408.03800000000001</v>
      </c>
      <c r="Q710">
        <v>-1068.02</v>
      </c>
      <c r="R710">
        <v>-6361.68</v>
      </c>
      <c r="S710">
        <v>-1322.72</v>
      </c>
      <c r="T710">
        <v>-2361.46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-20017.400000000001</v>
      </c>
      <c r="G711">
        <v>-2748.22</v>
      </c>
      <c r="H711">
        <v>-2469.19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-7230.78</v>
      </c>
      <c r="P711">
        <v>345.32299999999998</v>
      </c>
      <c r="Q711">
        <v>-1144.26</v>
      </c>
      <c r="R711">
        <v>-6379.36</v>
      </c>
      <c r="S711">
        <v>-1343.17</v>
      </c>
      <c r="T711">
        <v>-2301.5100000000002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-20127.099999999999</v>
      </c>
      <c r="G712">
        <v>-3197.14</v>
      </c>
      <c r="H712">
        <v>-2084.92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-6926.34</v>
      </c>
      <c r="P712">
        <v>238.40700000000001</v>
      </c>
      <c r="Q712">
        <v>-1390.14</v>
      </c>
      <c r="R712">
        <v>-6516.94</v>
      </c>
      <c r="S712">
        <v>-1372.45</v>
      </c>
      <c r="T712">
        <v>-2320.5700000000002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-20176.8</v>
      </c>
      <c r="G713">
        <v>-4040.32</v>
      </c>
      <c r="H713">
        <v>-2464.25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-6863.64</v>
      </c>
      <c r="P713">
        <v>343.94900000000001</v>
      </c>
      <c r="Q713">
        <v>-1520.25</v>
      </c>
      <c r="R713">
        <v>-6792.1</v>
      </c>
      <c r="S713">
        <v>-1411.96</v>
      </c>
      <c r="T713">
        <v>-2330.79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-20187</v>
      </c>
      <c r="G714">
        <v>-6063.18</v>
      </c>
      <c r="H714">
        <v>-2255.9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-6756.71</v>
      </c>
      <c r="P714">
        <v>453.62099999999998</v>
      </c>
      <c r="Q714">
        <v>-1569.98</v>
      </c>
      <c r="R714">
        <v>-7020.29</v>
      </c>
      <c r="S714">
        <v>-1451.46</v>
      </c>
      <c r="T714">
        <v>-2447.9299999999998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-20187</v>
      </c>
      <c r="G715">
        <v>-9604.98</v>
      </c>
      <c r="H715">
        <v>-786.08900000000006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-6715.84</v>
      </c>
      <c r="P715">
        <v>386.2</v>
      </c>
      <c r="Q715">
        <v>-1521.62</v>
      </c>
      <c r="R715">
        <v>-7071.38</v>
      </c>
      <c r="S715">
        <v>-1490.97</v>
      </c>
      <c r="T715">
        <v>-2576.67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-20187</v>
      </c>
      <c r="G716">
        <v>-16454.900000000001</v>
      </c>
      <c r="H716">
        <v>-2483.2800000000002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-6979.42</v>
      </c>
      <c r="P716">
        <v>267.68299999999999</v>
      </c>
      <c r="Q716">
        <v>-1530.47</v>
      </c>
      <c r="R716">
        <v>-7159.24</v>
      </c>
      <c r="S716">
        <v>-1530.47</v>
      </c>
      <c r="T716">
        <v>-2578.04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-20187</v>
      </c>
      <c r="G717">
        <v>-19572</v>
      </c>
      <c r="H717">
        <v>-5611.71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-7422.83</v>
      </c>
      <c r="P717">
        <v>324.89299999999997</v>
      </c>
      <c r="Q717">
        <v>-1394.25</v>
      </c>
      <c r="R717">
        <v>-7365.62</v>
      </c>
      <c r="S717">
        <v>-1569.98</v>
      </c>
      <c r="T717">
        <v>-2450.67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-18341.900000000001</v>
      </c>
      <c r="G718">
        <v>-20096.400000000001</v>
      </c>
      <c r="H718">
        <v>-6761.47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-7867.61</v>
      </c>
      <c r="P718">
        <v>209.10300000000001</v>
      </c>
      <c r="Q718">
        <v>-1167.44</v>
      </c>
      <c r="R718">
        <v>-7807.67</v>
      </c>
      <c r="S718">
        <v>-1580.2</v>
      </c>
      <c r="T718">
        <v>-2292.65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-14945</v>
      </c>
      <c r="G719">
        <v>-20176.8</v>
      </c>
      <c r="H719">
        <v>-5731.59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-8272.89</v>
      </c>
      <c r="P719">
        <v>11.5749</v>
      </c>
      <c r="Q719">
        <v>-1164.72</v>
      </c>
      <c r="R719">
        <v>-8350.5400000000009</v>
      </c>
      <c r="S719">
        <v>-1580.2</v>
      </c>
      <c r="T719">
        <v>-2281.0700000000002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-12783.9</v>
      </c>
      <c r="G720">
        <v>-20187</v>
      </c>
      <c r="H720">
        <v>-5450.32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-8843.68</v>
      </c>
      <c r="P720">
        <v>-361.69099999999997</v>
      </c>
      <c r="Q720">
        <v>-1038.7</v>
      </c>
      <c r="R720">
        <v>-8845.0300000000007</v>
      </c>
      <c r="S720">
        <v>-1609.49</v>
      </c>
      <c r="T720">
        <v>-2437.73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-12101.4</v>
      </c>
      <c r="G721">
        <v>-20187</v>
      </c>
      <c r="H721">
        <v>-6809.25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-9387.9</v>
      </c>
      <c r="P721">
        <v>-356.89800000000002</v>
      </c>
      <c r="Q721">
        <v>-782.59100000000001</v>
      </c>
      <c r="R721">
        <v>-9289.81</v>
      </c>
      <c r="S721">
        <v>-1590.41</v>
      </c>
      <c r="T721">
        <v>-2664.55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-11833.8</v>
      </c>
      <c r="G722">
        <v>-20187</v>
      </c>
      <c r="H722">
        <v>-8704.17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-9872.18</v>
      </c>
      <c r="P722">
        <v>-228.166</v>
      </c>
      <c r="Q722">
        <v>-740.38</v>
      </c>
      <c r="R722">
        <v>-9695.08</v>
      </c>
      <c r="S722">
        <v>-1580.2</v>
      </c>
      <c r="T722">
        <v>-2813.71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-11362.4</v>
      </c>
      <c r="G723">
        <v>-20187</v>
      </c>
      <c r="H723">
        <v>-9409.69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-10199.799999999999</v>
      </c>
      <c r="P723">
        <v>-51.065399999999997</v>
      </c>
      <c r="Q723">
        <v>-838.46900000000005</v>
      </c>
      <c r="R723">
        <v>-10090.1</v>
      </c>
      <c r="S723">
        <v>-1609.49</v>
      </c>
      <c r="T723">
        <v>-2815.06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-10457.799999999999</v>
      </c>
      <c r="G724">
        <v>-20187</v>
      </c>
      <c r="H724">
        <v>-9451.89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-10212.700000000001</v>
      </c>
      <c r="P724">
        <v>87.878</v>
      </c>
      <c r="Q724">
        <v>-1162.04</v>
      </c>
      <c r="R724">
        <v>-10426.6</v>
      </c>
      <c r="S724">
        <v>-1648.99</v>
      </c>
      <c r="T724">
        <v>-2775.56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-9518.52</v>
      </c>
      <c r="G725">
        <v>-20187</v>
      </c>
      <c r="H725">
        <v>-9822.49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-9723.58</v>
      </c>
      <c r="P725">
        <v>89.221400000000003</v>
      </c>
      <c r="Q725">
        <v>-1527.8</v>
      </c>
      <c r="R725">
        <v>-10596.2</v>
      </c>
      <c r="S725">
        <v>-1600.62</v>
      </c>
      <c r="T725">
        <v>-2706.76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-9781.66</v>
      </c>
      <c r="G726">
        <v>-20187</v>
      </c>
      <c r="H726">
        <v>-10336.1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-9120.7800000000007</v>
      </c>
      <c r="P726">
        <v>79.009900000000002</v>
      </c>
      <c r="Q726">
        <v>-1736.88</v>
      </c>
      <c r="R726">
        <v>-10597.5</v>
      </c>
      <c r="S726">
        <v>-1550.9</v>
      </c>
      <c r="T726">
        <v>-2803.51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-10804.8</v>
      </c>
      <c r="G727">
        <v>-18693</v>
      </c>
      <c r="H727">
        <v>-13251.8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-8879.74</v>
      </c>
      <c r="P727">
        <v>284.07400000000001</v>
      </c>
      <c r="Q727">
        <v>-1865.61</v>
      </c>
      <c r="R727">
        <v>-10294.4</v>
      </c>
      <c r="S727">
        <v>-1423.51</v>
      </c>
      <c r="T727">
        <v>-2873.65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-13180.9</v>
      </c>
      <c r="G728">
        <v>401.19499999999999</v>
      </c>
      <c r="H728">
        <v>-11878.1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-9054.17</v>
      </c>
      <c r="P728">
        <v>472.72699999999998</v>
      </c>
      <c r="Q728">
        <v>-1515.39</v>
      </c>
      <c r="R728">
        <v>-9840.7199999999993</v>
      </c>
      <c r="S728">
        <v>-1324.08</v>
      </c>
      <c r="T728">
        <v>-2913.16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-14843.2</v>
      </c>
      <c r="G729">
        <v>15281.9</v>
      </c>
      <c r="H729">
        <v>-3151.35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-9301.42</v>
      </c>
      <c r="P729">
        <v>689.34299999999996</v>
      </c>
      <c r="Q729">
        <v>-679.55799999999999</v>
      </c>
      <c r="R729">
        <v>-9513.14</v>
      </c>
      <c r="S729">
        <v>-1215.77</v>
      </c>
      <c r="T729">
        <v>-2776.88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-12650.3</v>
      </c>
      <c r="G730">
        <v>17332.900000000001</v>
      </c>
      <c r="H730">
        <v>1333.48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-9479.86</v>
      </c>
      <c r="P730">
        <v>984.97</v>
      </c>
      <c r="Q730">
        <v>209.98099999999999</v>
      </c>
      <c r="R730">
        <v>-9676.0499999999993</v>
      </c>
      <c r="S730">
        <v>-1067.96</v>
      </c>
      <c r="T730">
        <v>-2403.5700000000002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-11069.3</v>
      </c>
      <c r="G731">
        <v>5454.03</v>
      </c>
      <c r="H731">
        <v>-2253.83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-9637.8799999999992</v>
      </c>
      <c r="P731">
        <v>1359.61</v>
      </c>
      <c r="Q731">
        <v>991.21100000000001</v>
      </c>
      <c r="R731">
        <v>-10373</v>
      </c>
      <c r="S731">
        <v>-939.23500000000001</v>
      </c>
      <c r="T731">
        <v>-2115.5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-12553</v>
      </c>
      <c r="G732">
        <v>-3499.98</v>
      </c>
      <c r="H732">
        <v>-5705.76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-9356.42</v>
      </c>
      <c r="P732">
        <v>1549.58</v>
      </c>
      <c r="Q732">
        <v>1243.74</v>
      </c>
      <c r="R732">
        <v>-11056.1</v>
      </c>
      <c r="S732">
        <v>-791.41899999999998</v>
      </c>
      <c r="T732">
        <v>-2259.35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-14122</v>
      </c>
      <c r="G733">
        <v>-2167.5300000000002</v>
      </c>
      <c r="H733">
        <v>-4583.24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-8511.67</v>
      </c>
      <c r="P733">
        <v>1404.4</v>
      </c>
      <c r="Q733">
        <v>1703.65</v>
      </c>
      <c r="R733">
        <v>-11160.8</v>
      </c>
      <c r="S733">
        <v>-574.798</v>
      </c>
      <c r="T733">
        <v>-2799.58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-15367.1</v>
      </c>
      <c r="G734">
        <v>-1926.54</v>
      </c>
      <c r="H734">
        <v>-2104.59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-7670.53</v>
      </c>
      <c r="P734">
        <v>1284.57</v>
      </c>
      <c r="Q734">
        <v>2618.5300000000002</v>
      </c>
      <c r="R734">
        <v>-10583.7</v>
      </c>
      <c r="S734">
        <v>-308.46300000000002</v>
      </c>
      <c r="T734">
        <v>-3460.97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-16416</v>
      </c>
      <c r="G735">
        <v>-5933.48</v>
      </c>
      <c r="H735">
        <v>-1373.78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-7466.43</v>
      </c>
      <c r="P735">
        <v>1820.87</v>
      </c>
      <c r="Q735">
        <v>3528.48</v>
      </c>
      <c r="R735">
        <v>-10096.799999999999</v>
      </c>
      <c r="S735">
        <v>-61.224499999999999</v>
      </c>
      <c r="T735">
        <v>-3546.55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-16729.7</v>
      </c>
      <c r="G736">
        <v>-10540.4</v>
      </c>
      <c r="H736">
        <v>-24.612500000000001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-8140.36</v>
      </c>
      <c r="P736">
        <v>3040.29</v>
      </c>
      <c r="Q736">
        <v>3811.57</v>
      </c>
      <c r="R736">
        <v>-10141.299999999999</v>
      </c>
      <c r="S736">
        <v>87.903700000000001</v>
      </c>
      <c r="T736">
        <v>-2900.61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-17336.099999999999</v>
      </c>
      <c r="G737">
        <v>-13568.8</v>
      </c>
      <c r="H737">
        <v>-239.387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-8931.7800000000007</v>
      </c>
      <c r="P737">
        <v>4129.97</v>
      </c>
      <c r="Q737">
        <v>3245.94</v>
      </c>
      <c r="R737">
        <v>-10338.799999999999</v>
      </c>
      <c r="S737">
        <v>235.72200000000001</v>
      </c>
      <c r="T737">
        <v>-2100.3000000000002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-15518.3</v>
      </c>
      <c r="G738">
        <v>-9328.2900000000009</v>
      </c>
      <c r="H738">
        <v>-4136.84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-8979.1299999999992</v>
      </c>
      <c r="P738">
        <v>4560.8599999999997</v>
      </c>
      <c r="Q738">
        <v>2162.81</v>
      </c>
      <c r="R738">
        <v>-10272.6</v>
      </c>
      <c r="S738">
        <v>364.44099999999997</v>
      </c>
      <c r="T738">
        <v>-1896.24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-12147.8</v>
      </c>
      <c r="G739">
        <v>-2027.6</v>
      </c>
      <c r="H739">
        <v>-4298.67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-8254.15</v>
      </c>
      <c r="P739">
        <v>4885.8</v>
      </c>
      <c r="Q739">
        <v>1212.07</v>
      </c>
      <c r="R739">
        <v>-10173.200000000001</v>
      </c>
      <c r="S739">
        <v>600.16999999999996</v>
      </c>
      <c r="T739">
        <v>-2306.48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-9959.35</v>
      </c>
      <c r="G740">
        <v>389.84500000000003</v>
      </c>
      <c r="H740">
        <v>-4291.93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-7667.86</v>
      </c>
      <c r="P740">
        <v>4743.1899999999996</v>
      </c>
      <c r="Q740">
        <v>723.89200000000005</v>
      </c>
      <c r="R740">
        <v>-10387.200000000001</v>
      </c>
      <c r="S740">
        <v>906.01099999999997</v>
      </c>
      <c r="T740">
        <v>-2713.04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-9403.4699999999993</v>
      </c>
      <c r="G741">
        <v>-2142.91</v>
      </c>
      <c r="H741">
        <v>-4571.07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-8307.35</v>
      </c>
      <c r="P741">
        <v>3753.16</v>
      </c>
      <c r="Q741">
        <v>251.126</v>
      </c>
      <c r="R741">
        <v>-10996.3</v>
      </c>
      <c r="S741">
        <v>1134.1400000000001</v>
      </c>
      <c r="T741">
        <v>-2775.55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-8219.7800000000007</v>
      </c>
      <c r="G742">
        <v>-4605.24</v>
      </c>
      <c r="H742">
        <v>-3742.93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-9920.59</v>
      </c>
      <c r="P742">
        <v>2000.99</v>
      </c>
      <c r="Q742">
        <v>-145.22900000000001</v>
      </c>
      <c r="R742">
        <v>-11853.9</v>
      </c>
      <c r="S742">
        <v>1360.98</v>
      </c>
      <c r="T742">
        <v>-2618.8200000000002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-6561.83</v>
      </c>
      <c r="G743">
        <v>-3465.22</v>
      </c>
      <c r="H743">
        <v>-2469.84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-11503.4</v>
      </c>
      <c r="P743">
        <v>241.04499999999999</v>
      </c>
      <c r="Q743">
        <v>261.166</v>
      </c>
      <c r="R743">
        <v>-12674.6</v>
      </c>
      <c r="S743">
        <v>1451.48</v>
      </c>
      <c r="T743">
        <v>-2509.21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-5830.2</v>
      </c>
      <c r="G744">
        <v>-832.40599999999995</v>
      </c>
      <c r="H744">
        <v>-2103.96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-12418.5</v>
      </c>
      <c r="P744">
        <v>-1428.4</v>
      </c>
      <c r="Q744">
        <v>1372.36</v>
      </c>
      <c r="R744">
        <v>-13259.6</v>
      </c>
      <c r="S744">
        <v>1608.21</v>
      </c>
      <c r="T744">
        <v>-2606.04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-7047.04</v>
      </c>
      <c r="G745">
        <v>203.86500000000001</v>
      </c>
      <c r="H745">
        <v>-2914.36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-12807.2</v>
      </c>
      <c r="P745">
        <v>-2648.03</v>
      </c>
      <c r="Q745">
        <v>2871</v>
      </c>
      <c r="R745">
        <v>-13421.5</v>
      </c>
      <c r="S745">
        <v>1688.51</v>
      </c>
      <c r="T745">
        <v>-2969.21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-8590.33</v>
      </c>
      <c r="G746">
        <v>-1120.05</v>
      </c>
      <c r="H746">
        <v>-3170.59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-12732.1</v>
      </c>
      <c r="P746">
        <v>-3450.91</v>
      </c>
      <c r="Q746">
        <v>3865.07</v>
      </c>
      <c r="R746">
        <v>-13197.2</v>
      </c>
      <c r="S746">
        <v>1728.02</v>
      </c>
      <c r="T746">
        <v>-3257.23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-9407.25</v>
      </c>
      <c r="G747">
        <v>-2704.13</v>
      </c>
      <c r="H747">
        <v>-1900.12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-12300.1</v>
      </c>
      <c r="P747">
        <v>-3810.31</v>
      </c>
      <c r="Q747">
        <v>3834.54</v>
      </c>
      <c r="R747">
        <v>-12734.6</v>
      </c>
      <c r="S747">
        <v>1708.91</v>
      </c>
      <c r="T747">
        <v>-3347.72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-9149.86</v>
      </c>
      <c r="G748">
        <v>-2612.4299999999998</v>
      </c>
      <c r="H748">
        <v>-728.947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-11669.3</v>
      </c>
      <c r="P748">
        <v>-3343.91</v>
      </c>
      <c r="Q748">
        <v>3020.23</v>
      </c>
      <c r="R748">
        <v>-12250.4</v>
      </c>
      <c r="S748">
        <v>1698.71</v>
      </c>
      <c r="T748">
        <v>-3123.44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-9007.1200000000008</v>
      </c>
      <c r="G749">
        <v>-2332.0700000000002</v>
      </c>
      <c r="H749">
        <v>-2056.81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-10997.7</v>
      </c>
      <c r="P749">
        <v>-2515.5700000000002</v>
      </c>
      <c r="Q749">
        <v>2120.52</v>
      </c>
      <c r="R749">
        <v>-11922.8</v>
      </c>
      <c r="S749">
        <v>1728.02</v>
      </c>
      <c r="T749">
        <v>-2719.47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-8772.64</v>
      </c>
      <c r="G750">
        <v>-2789.57</v>
      </c>
      <c r="H750">
        <v>-3105.61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-10501.9</v>
      </c>
      <c r="P750">
        <v>-1294.72</v>
      </c>
      <c r="Q750">
        <v>1485.88</v>
      </c>
      <c r="R750">
        <v>-11734.2</v>
      </c>
      <c r="S750">
        <v>1767.53</v>
      </c>
      <c r="T750">
        <v>-2372.84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-8544.5300000000007</v>
      </c>
      <c r="G751">
        <v>-2962.87</v>
      </c>
      <c r="H751">
        <v>-2487.5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-10096.700000000001</v>
      </c>
      <c r="P751">
        <v>-215.32900000000001</v>
      </c>
      <c r="Q751">
        <v>1460.41</v>
      </c>
      <c r="R751">
        <v>-11605.5</v>
      </c>
      <c r="S751">
        <v>1807.03</v>
      </c>
      <c r="T751">
        <v>-2379.2199999999998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-8933.25</v>
      </c>
      <c r="G752">
        <v>-2581.81</v>
      </c>
      <c r="H752">
        <v>-2358.84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-9789.56</v>
      </c>
      <c r="P752">
        <v>537.81600000000003</v>
      </c>
      <c r="Q752">
        <v>1530.5</v>
      </c>
      <c r="R752">
        <v>-11428.4</v>
      </c>
      <c r="S752">
        <v>1875.85</v>
      </c>
      <c r="T752">
        <v>-2702.92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-9203.39</v>
      </c>
      <c r="G753">
        <v>-1950.98</v>
      </c>
      <c r="H753">
        <v>-2702.93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-9630.27</v>
      </c>
      <c r="P753">
        <v>1268.04</v>
      </c>
      <c r="Q753">
        <v>1218.25</v>
      </c>
      <c r="R753">
        <v>-10996.3</v>
      </c>
      <c r="S753">
        <v>1984.18</v>
      </c>
      <c r="T753">
        <v>-3127.29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-9273.4699999999993</v>
      </c>
      <c r="G754">
        <v>-1807.04</v>
      </c>
      <c r="H754">
        <v>-2834.16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-9511.76</v>
      </c>
      <c r="P754">
        <v>1842.76</v>
      </c>
      <c r="Q754">
        <v>695.74199999999996</v>
      </c>
      <c r="R754">
        <v>-10453.5</v>
      </c>
      <c r="S754">
        <v>1985.44</v>
      </c>
      <c r="T754">
        <v>-3298.03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-9312.9699999999993</v>
      </c>
      <c r="G755">
        <v>-1729.28</v>
      </c>
      <c r="H755">
        <v>-2902.98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-9070.7800000000007</v>
      </c>
      <c r="P755">
        <v>2414.9699999999998</v>
      </c>
      <c r="Q755">
        <v>289.23599999999999</v>
      </c>
      <c r="R755">
        <v>-9724.49</v>
      </c>
      <c r="S755">
        <v>1975.25</v>
      </c>
      <c r="T755">
        <v>-3171.84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-9264.5300000000007</v>
      </c>
      <c r="G756">
        <v>-1757.34</v>
      </c>
      <c r="H756">
        <v>-3040.63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-8371.1200000000008</v>
      </c>
      <c r="P756">
        <v>2890.29</v>
      </c>
      <c r="Q756">
        <v>50.947400000000002</v>
      </c>
      <c r="R756">
        <v>-8934.3799999999992</v>
      </c>
      <c r="S756">
        <v>1887.3</v>
      </c>
      <c r="T756">
        <v>-2827.73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-9097.57</v>
      </c>
      <c r="G757">
        <v>-1660.46</v>
      </c>
      <c r="H757">
        <v>-2788.22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-7767.09</v>
      </c>
      <c r="P757">
        <v>2973.06</v>
      </c>
      <c r="Q757">
        <v>0</v>
      </c>
      <c r="R757">
        <v>-8173.58</v>
      </c>
      <c r="S757">
        <v>1768.78</v>
      </c>
      <c r="T757">
        <v>-2403.36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-9105.26</v>
      </c>
      <c r="G758">
        <v>-1121.31</v>
      </c>
      <c r="H758">
        <v>-2275.9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-7243.33</v>
      </c>
      <c r="P758">
        <v>2845.6</v>
      </c>
      <c r="Q758">
        <v>-87.950900000000004</v>
      </c>
      <c r="R758">
        <v>-7481.61</v>
      </c>
      <c r="S758">
        <v>1708.9</v>
      </c>
      <c r="T758">
        <v>-2115.38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-9213.59</v>
      </c>
      <c r="G759">
        <v>-684.25900000000001</v>
      </c>
      <c r="H759">
        <v>-2133.27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-6700.44</v>
      </c>
      <c r="P759">
        <v>2628.94</v>
      </c>
      <c r="Q759">
        <v>-118.515</v>
      </c>
      <c r="R759">
        <v>-6956.6</v>
      </c>
      <c r="S759">
        <v>1610.76</v>
      </c>
      <c r="T759">
        <v>-2054.2600000000002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-9244.15</v>
      </c>
      <c r="G760">
        <v>-709.84799999999996</v>
      </c>
      <c r="H760">
        <v>-2309.1799999999998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-6293.95</v>
      </c>
      <c r="P760">
        <v>2421.23</v>
      </c>
      <c r="Q760">
        <v>-118.515</v>
      </c>
      <c r="R760">
        <v>-6717.08</v>
      </c>
      <c r="S760">
        <v>1492.24</v>
      </c>
      <c r="T760">
        <v>-2200.85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-9097.56</v>
      </c>
      <c r="G761">
        <v>-926.50900000000001</v>
      </c>
      <c r="H761">
        <v>-2575.5300000000002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-6055.68</v>
      </c>
      <c r="P761">
        <v>1959.83</v>
      </c>
      <c r="Q761">
        <v>-89.195499999999996</v>
      </c>
      <c r="R761">
        <v>-6529.74</v>
      </c>
      <c r="S761">
        <v>1373.72</v>
      </c>
      <c r="T761">
        <v>-2427.6999999999998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-8929.35</v>
      </c>
      <c r="G762">
        <v>-1251.5</v>
      </c>
      <c r="H762">
        <v>-2764.11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-5975.43</v>
      </c>
      <c r="P762">
        <v>1670.63</v>
      </c>
      <c r="Q762">
        <v>-108.33</v>
      </c>
      <c r="R762">
        <v>-6420.17</v>
      </c>
      <c r="S762">
        <v>1284.53</v>
      </c>
      <c r="T762">
        <v>-2547.4499999999998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-8859.2900000000009</v>
      </c>
      <c r="G763">
        <v>-1255.21</v>
      </c>
      <c r="H763">
        <v>-2687.57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-5760</v>
      </c>
      <c r="P763">
        <v>1385.14</v>
      </c>
      <c r="Q763">
        <v>-89.194100000000006</v>
      </c>
      <c r="R763">
        <v>-6223.87</v>
      </c>
      <c r="S763">
        <v>1205.52</v>
      </c>
      <c r="T763">
        <v>-2509.1799999999998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-8878.43</v>
      </c>
      <c r="G764">
        <v>-1019.4</v>
      </c>
      <c r="H764">
        <v>-2588.19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-5483.46</v>
      </c>
      <c r="P764">
        <v>922.48299999999995</v>
      </c>
      <c r="Q764">
        <v>-20.366800000000001</v>
      </c>
      <c r="R764">
        <v>-5986.84</v>
      </c>
      <c r="S764">
        <v>1126.5</v>
      </c>
      <c r="T764">
        <v>-2430.17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-8917.93</v>
      </c>
      <c r="G765">
        <v>-801.50699999999995</v>
      </c>
      <c r="H765">
        <v>-2538.5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-5500.14</v>
      </c>
      <c r="P765">
        <v>702.13199999999995</v>
      </c>
      <c r="Q765">
        <v>-87.966800000000006</v>
      </c>
      <c r="R765">
        <v>-5749.81</v>
      </c>
      <c r="S765">
        <v>1047.49</v>
      </c>
      <c r="T765">
        <v>-2380.48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-8957.44</v>
      </c>
      <c r="G766">
        <v>-838.56200000000001</v>
      </c>
      <c r="H766">
        <v>-2498.9899999999998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-5823.92</v>
      </c>
      <c r="P766">
        <v>290.38600000000002</v>
      </c>
      <c r="Q766">
        <v>-59.869</v>
      </c>
      <c r="R766">
        <v>-5512.77</v>
      </c>
      <c r="S766">
        <v>997.80499999999995</v>
      </c>
      <c r="T766">
        <v>-2370.3000000000002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-8908.9699999999993</v>
      </c>
      <c r="G767">
        <v>-898.43200000000002</v>
      </c>
      <c r="H767">
        <v>-2606.1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-6013.71</v>
      </c>
      <c r="P767">
        <v>-17.921600000000002</v>
      </c>
      <c r="Q767">
        <v>-127.476</v>
      </c>
      <c r="R767">
        <v>-5422.36</v>
      </c>
      <c r="S767">
        <v>928.976</v>
      </c>
      <c r="T767">
        <v>-2370.3000000000002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-8800.64</v>
      </c>
      <c r="G768">
        <v>-1055.23</v>
      </c>
      <c r="H768">
        <v>-2646.83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-6278.85</v>
      </c>
      <c r="P768">
        <v>-49.685699999999997</v>
      </c>
      <c r="Q768">
        <v>-421.93700000000001</v>
      </c>
      <c r="R768">
        <v>-5441.5</v>
      </c>
      <c r="S768">
        <v>849.96500000000003</v>
      </c>
      <c r="T768">
        <v>-2458.27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-8652.7900000000009</v>
      </c>
      <c r="G769">
        <v>-1311.41</v>
      </c>
      <c r="H769">
        <v>-2588.1799999999998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-6389.62</v>
      </c>
      <c r="P769">
        <v>-479.37799999999999</v>
      </c>
      <c r="Q769">
        <v>-337.61500000000001</v>
      </c>
      <c r="R769">
        <v>-5481.01</v>
      </c>
      <c r="S769">
        <v>800.279</v>
      </c>
      <c r="T769">
        <v>-2547.46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-8582.75</v>
      </c>
      <c r="G770">
        <v>-1529.3</v>
      </c>
      <c r="H770">
        <v>-2802.43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-6487.78</v>
      </c>
      <c r="P770">
        <v>-133.54300000000001</v>
      </c>
      <c r="Q770">
        <v>-217.88300000000001</v>
      </c>
      <c r="R770">
        <v>-5549.84</v>
      </c>
      <c r="S770">
        <v>790.09900000000005</v>
      </c>
      <c r="T770">
        <v>-2567.8200000000002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-8484.59</v>
      </c>
      <c r="G771">
        <v>-1668.18</v>
      </c>
      <c r="H771">
        <v>-2795.88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-6488.99</v>
      </c>
      <c r="P771">
        <v>-77.800700000000006</v>
      </c>
      <c r="Q771">
        <v>-461.46199999999999</v>
      </c>
      <c r="R771">
        <v>-5658.17</v>
      </c>
      <c r="S771">
        <v>731.44600000000003</v>
      </c>
      <c r="T771">
        <v>-2567.8200000000002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-8424.73</v>
      </c>
      <c r="G772">
        <v>-1816.02</v>
      </c>
      <c r="H772">
        <v>-2706.69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-6449.48</v>
      </c>
      <c r="P772">
        <v>-294.47800000000001</v>
      </c>
      <c r="Q772">
        <v>-611.72400000000005</v>
      </c>
      <c r="R772">
        <v>-5864.67</v>
      </c>
      <c r="S772">
        <v>711.08900000000006</v>
      </c>
      <c r="T772">
        <v>-2567.8200000000002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-8561.19</v>
      </c>
      <c r="G773">
        <v>-1651.44</v>
      </c>
      <c r="H773">
        <v>-2657.01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-6468.63</v>
      </c>
      <c r="P773">
        <v>-32.936500000000002</v>
      </c>
      <c r="Q773">
        <v>-661.40700000000004</v>
      </c>
      <c r="R773">
        <v>-6072.38</v>
      </c>
      <c r="S773">
        <v>711.08900000000006</v>
      </c>
      <c r="T773">
        <v>-2597.15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-8641.4</v>
      </c>
      <c r="G774">
        <v>-1668.18</v>
      </c>
      <c r="H774">
        <v>-2734.82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-6596.12</v>
      </c>
      <c r="P774">
        <v>-126.291</v>
      </c>
      <c r="Q774">
        <v>-612.92700000000002</v>
      </c>
      <c r="R774">
        <v>-6269.91</v>
      </c>
      <c r="S774">
        <v>681.76</v>
      </c>
      <c r="T774">
        <v>-2636.65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-8563.59</v>
      </c>
      <c r="G775">
        <v>-1610.72</v>
      </c>
      <c r="H775">
        <v>-2648.03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-6666.16</v>
      </c>
      <c r="P775">
        <v>-197.52500000000001</v>
      </c>
      <c r="Q775">
        <v>-651.23299999999995</v>
      </c>
      <c r="R775">
        <v>-6408.78</v>
      </c>
      <c r="S775">
        <v>642.25400000000002</v>
      </c>
      <c r="T775">
        <v>-2764.15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-8767.7099999999991</v>
      </c>
      <c r="G776">
        <v>-1580.2</v>
      </c>
      <c r="H776">
        <v>-2783.31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-6822.98</v>
      </c>
      <c r="P776">
        <v>-168.19399999999999</v>
      </c>
      <c r="Q776">
        <v>-759.57399999999996</v>
      </c>
      <c r="R776">
        <v>-6497.96</v>
      </c>
      <c r="S776">
        <v>602.74900000000002</v>
      </c>
      <c r="T776">
        <v>-2804.85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-8849.1</v>
      </c>
      <c r="G777">
        <v>-1550.87</v>
      </c>
      <c r="H777">
        <v>-2932.35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-7020.51</v>
      </c>
      <c r="P777">
        <v>17.965800000000002</v>
      </c>
      <c r="Q777">
        <v>-760.76800000000003</v>
      </c>
      <c r="R777">
        <v>-6547.64</v>
      </c>
      <c r="S777">
        <v>592.57399999999996</v>
      </c>
      <c r="T777">
        <v>-2804.85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-8819.77</v>
      </c>
      <c r="G778">
        <v>-1482.03</v>
      </c>
      <c r="H778">
        <v>-3109.53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-7100.71</v>
      </c>
      <c r="P778">
        <v>342.995</v>
      </c>
      <c r="Q778">
        <v>-515.94000000000005</v>
      </c>
      <c r="R778">
        <v>-6587.15</v>
      </c>
      <c r="S778">
        <v>563.24199999999996</v>
      </c>
      <c r="T778">
        <v>-2804.85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-8780.27</v>
      </c>
      <c r="G779">
        <v>-1549.68</v>
      </c>
      <c r="H779">
        <v>-3219.06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-7052.22</v>
      </c>
      <c r="P779">
        <v>493.21899999999999</v>
      </c>
      <c r="Q779">
        <v>-405.22199999999998</v>
      </c>
      <c r="R779">
        <v>-6714.65</v>
      </c>
      <c r="S779">
        <v>582.40099999999995</v>
      </c>
      <c r="T779">
        <v>-2775.52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-8770.09</v>
      </c>
      <c r="G780">
        <v>-1580.2</v>
      </c>
      <c r="H780">
        <v>-3386.07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-6914.54</v>
      </c>
      <c r="P780">
        <v>484.23099999999999</v>
      </c>
      <c r="Q780">
        <v>-571.048</v>
      </c>
      <c r="R780">
        <v>-6960.67</v>
      </c>
      <c r="S780">
        <v>563.24099999999999</v>
      </c>
      <c r="T780">
        <v>-2794.68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-8858.1</v>
      </c>
      <c r="G781">
        <v>-1550.86</v>
      </c>
      <c r="H781">
        <v>-3642.27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-6727.19</v>
      </c>
      <c r="P781">
        <v>738.06299999999999</v>
      </c>
      <c r="Q781">
        <v>-1042.75</v>
      </c>
      <c r="R781">
        <v>-7207.88</v>
      </c>
      <c r="S781">
        <v>553.06899999999996</v>
      </c>
      <c r="T781">
        <v>-2922.19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-9064.6200000000008</v>
      </c>
      <c r="G782">
        <v>-1570.03</v>
      </c>
      <c r="H782">
        <v>-3948.14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-6382.99</v>
      </c>
      <c r="P782">
        <v>301.58</v>
      </c>
      <c r="Q782">
        <v>-1683.84</v>
      </c>
      <c r="R782">
        <v>-7268.91</v>
      </c>
      <c r="S782">
        <v>523.73400000000004</v>
      </c>
      <c r="T782">
        <v>-3050.87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-9389.66</v>
      </c>
      <c r="G783">
        <v>-1668.2</v>
      </c>
      <c r="H783">
        <v>-4146.84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-6251.95</v>
      </c>
      <c r="P783">
        <v>89.179400000000001</v>
      </c>
      <c r="Q783">
        <v>-1944.74</v>
      </c>
      <c r="R783">
        <v>-7180.9</v>
      </c>
      <c r="S783">
        <v>542.899</v>
      </c>
      <c r="T783">
        <v>-3198.73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-9715.8700000000008</v>
      </c>
      <c r="G784">
        <v>-1552.03</v>
      </c>
      <c r="H784">
        <v>-4216.8599999999997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-6359.12</v>
      </c>
      <c r="P784">
        <v>-38.335000000000001</v>
      </c>
      <c r="Q784">
        <v>-1769.89</v>
      </c>
      <c r="R784">
        <v>-6945.04</v>
      </c>
      <c r="S784">
        <v>553.06899999999996</v>
      </c>
      <c r="T784">
        <v>-3268.74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-9973.25</v>
      </c>
      <c r="G785">
        <v>-1501.19</v>
      </c>
      <c r="H785">
        <v>-4432.3900000000003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-6751.84</v>
      </c>
      <c r="P785">
        <v>-49.672899999999998</v>
      </c>
      <c r="Q785">
        <v>-1434.68</v>
      </c>
      <c r="R785">
        <v>-6932.53</v>
      </c>
      <c r="S785">
        <v>553.06899999999996</v>
      </c>
      <c r="T785">
        <v>-3044.21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-10151.6</v>
      </c>
      <c r="G786">
        <v>-1471.85</v>
      </c>
      <c r="H786">
        <v>-4356.87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-7313.92</v>
      </c>
      <c r="P786">
        <v>-10.167299999999999</v>
      </c>
      <c r="Q786">
        <v>-991.11599999999999</v>
      </c>
      <c r="R786">
        <v>-7304.92</v>
      </c>
      <c r="S786">
        <v>582.40700000000004</v>
      </c>
      <c r="T786">
        <v>-2816.18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-10309.6</v>
      </c>
      <c r="G787">
        <v>-1403.01</v>
      </c>
      <c r="H787">
        <v>-4218.0200000000004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-7847.83</v>
      </c>
      <c r="P787">
        <v>117.35299999999999</v>
      </c>
      <c r="Q787">
        <v>-663.74</v>
      </c>
      <c r="R787">
        <v>-7837.66</v>
      </c>
      <c r="S787">
        <v>592.57399999999996</v>
      </c>
      <c r="T787">
        <v>-2765.35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-10409</v>
      </c>
      <c r="G788">
        <v>-1265.32</v>
      </c>
      <c r="H788">
        <v>-4304.88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-8478.76</v>
      </c>
      <c r="P788">
        <v>275.37599999999998</v>
      </c>
      <c r="Q788">
        <v>-651.25199999999995</v>
      </c>
      <c r="R788">
        <v>-8537.44</v>
      </c>
      <c r="S788">
        <v>651.25199999999995</v>
      </c>
      <c r="T788">
        <v>-3000.06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-10546.7</v>
      </c>
      <c r="G789">
        <v>-1253.99</v>
      </c>
      <c r="H789">
        <v>-4374.88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-9062.34</v>
      </c>
      <c r="P789">
        <v>580.09799999999996</v>
      </c>
      <c r="Q789">
        <v>-583.56399999999996</v>
      </c>
      <c r="R789">
        <v>-9053.33</v>
      </c>
      <c r="S789">
        <v>700.92399999999998</v>
      </c>
      <c r="T789">
        <v>-3345.44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-10792.7</v>
      </c>
      <c r="G790">
        <v>-1088.1199999999999</v>
      </c>
      <c r="H790">
        <v>-4209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-9468.7099999999991</v>
      </c>
      <c r="P790">
        <v>700.92399999999998</v>
      </c>
      <c r="Q790">
        <v>-523.72900000000004</v>
      </c>
      <c r="R790">
        <v>-9429.2099999999991</v>
      </c>
      <c r="S790">
        <v>711.08900000000006</v>
      </c>
      <c r="T790">
        <v>-3583.63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-10893.2</v>
      </c>
      <c r="G791">
        <v>-880.423</v>
      </c>
      <c r="H791">
        <v>-4001.31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-9706.9</v>
      </c>
      <c r="P791">
        <v>769.77099999999996</v>
      </c>
      <c r="Q791">
        <v>-396.2</v>
      </c>
      <c r="R791">
        <v>-9755.42</v>
      </c>
      <c r="S791">
        <v>740.43</v>
      </c>
      <c r="T791">
        <v>-3693.14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-10844.7</v>
      </c>
      <c r="G792">
        <v>-565.529</v>
      </c>
      <c r="H792">
        <v>-3921.15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-9933.77</v>
      </c>
      <c r="P792">
        <v>878.12300000000005</v>
      </c>
      <c r="Q792">
        <v>-296.86099999999999</v>
      </c>
      <c r="R792">
        <v>-10071.5</v>
      </c>
      <c r="S792">
        <v>750.59400000000005</v>
      </c>
      <c r="T792">
        <v>-3566.76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-10795</v>
      </c>
      <c r="G793">
        <v>-298.00599999999997</v>
      </c>
      <c r="H793">
        <v>-4057.7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-9994.75</v>
      </c>
      <c r="P793">
        <v>908.61300000000006</v>
      </c>
      <c r="Q793">
        <v>-423.24599999999998</v>
      </c>
      <c r="R793">
        <v>-10299.5</v>
      </c>
      <c r="S793">
        <v>721.25099999999998</v>
      </c>
      <c r="T793">
        <v>-3398.57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-10960.9</v>
      </c>
      <c r="G794">
        <v>-178.34399999999999</v>
      </c>
      <c r="H794">
        <v>-4137.8599999999997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-9848.0300000000007</v>
      </c>
      <c r="P794">
        <v>996.64200000000005</v>
      </c>
      <c r="Q794">
        <v>-767.48800000000006</v>
      </c>
      <c r="R794">
        <v>-10497</v>
      </c>
      <c r="S794">
        <v>711.08900000000006</v>
      </c>
      <c r="T794">
        <v>-3240.55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-11256.6</v>
      </c>
      <c r="G795">
        <v>135.41499999999999</v>
      </c>
      <c r="H795">
        <v>-4059.99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-9738.5400000000009</v>
      </c>
      <c r="P795">
        <v>1085.82</v>
      </c>
      <c r="Q795">
        <v>-1015.83</v>
      </c>
      <c r="R795">
        <v>-10606.5</v>
      </c>
      <c r="S795">
        <v>681.745</v>
      </c>
      <c r="T795">
        <v>-3199.9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-11660.7</v>
      </c>
      <c r="G796">
        <v>589.16099999999994</v>
      </c>
      <c r="H796">
        <v>-3736.06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-9835.59</v>
      </c>
      <c r="P796">
        <v>1076.79</v>
      </c>
      <c r="Q796">
        <v>-1125.32</v>
      </c>
      <c r="R796">
        <v>-10714.9</v>
      </c>
      <c r="S796">
        <v>642.24</v>
      </c>
      <c r="T796">
        <v>-3258.59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-12154</v>
      </c>
      <c r="G797">
        <v>1239.3</v>
      </c>
      <c r="H797">
        <v>-3458.38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-10169.700000000001</v>
      </c>
      <c r="P797">
        <v>890.56299999999999</v>
      </c>
      <c r="Q797">
        <v>-764.15700000000004</v>
      </c>
      <c r="R797">
        <v>-10716</v>
      </c>
      <c r="S797">
        <v>544.04399999999998</v>
      </c>
      <c r="T797">
        <v>-3337.6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-12726.2</v>
      </c>
      <c r="G798">
        <v>1979.74</v>
      </c>
      <c r="H798">
        <v>-3192.01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-10535.4</v>
      </c>
      <c r="P798">
        <v>536.15</v>
      </c>
      <c r="Q798">
        <v>72.209199999999996</v>
      </c>
      <c r="R798">
        <v>-10735.2</v>
      </c>
      <c r="S798">
        <v>454.87299999999999</v>
      </c>
      <c r="T798">
        <v>-3357.92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-13524.2</v>
      </c>
      <c r="G799">
        <v>2906.42</v>
      </c>
      <c r="H799">
        <v>-2651.36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-10744.2</v>
      </c>
      <c r="P799">
        <v>229.13300000000001</v>
      </c>
      <c r="Q799">
        <v>932.303</v>
      </c>
      <c r="R799">
        <v>-10950.8</v>
      </c>
      <c r="S799">
        <v>405.20800000000003</v>
      </c>
      <c r="T799">
        <v>-3240.54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-14422.7</v>
      </c>
      <c r="G800">
        <v>4187.51</v>
      </c>
      <c r="H800">
        <v>-1960.58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-10755.5</v>
      </c>
      <c r="P800">
        <v>99.327100000000002</v>
      </c>
      <c r="Q800">
        <v>1057.5999999999999</v>
      </c>
      <c r="R800">
        <v>-11403.4</v>
      </c>
      <c r="S800">
        <v>277.66399999999999</v>
      </c>
      <c r="T800">
        <v>-3082.51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-15507.4</v>
      </c>
      <c r="G801">
        <v>5423.47</v>
      </c>
      <c r="H801">
        <v>-1220.1300000000001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-10422.5</v>
      </c>
      <c r="P801">
        <v>196.39699999999999</v>
      </c>
      <c r="Q801">
        <v>704.31200000000001</v>
      </c>
      <c r="R801">
        <v>-11652.8</v>
      </c>
      <c r="S801">
        <v>90.295100000000005</v>
      </c>
      <c r="T801">
        <v>-3100.57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-16594.400000000001</v>
      </c>
      <c r="G802">
        <v>6432.56</v>
      </c>
      <c r="H802">
        <v>-645.60799999999995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-9489.0499999999993</v>
      </c>
      <c r="P802">
        <v>31.595500000000001</v>
      </c>
      <c r="Q802">
        <v>856.70299999999997</v>
      </c>
      <c r="R802">
        <v>-11165.2</v>
      </c>
      <c r="S802">
        <v>-107.23399999999999</v>
      </c>
      <c r="T802">
        <v>-3414.37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-17514.3</v>
      </c>
      <c r="G803">
        <v>6823.08</v>
      </c>
      <c r="H803">
        <v>-220.07900000000001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-8324.2000000000007</v>
      </c>
      <c r="P803">
        <v>-421.03500000000003</v>
      </c>
      <c r="Q803">
        <v>1652.48</v>
      </c>
      <c r="R803">
        <v>-10278</v>
      </c>
      <c r="S803">
        <v>-275.41399999999999</v>
      </c>
      <c r="T803">
        <v>-3603.98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-17708.400000000001</v>
      </c>
      <c r="G804">
        <v>5993.38</v>
      </c>
      <c r="H804">
        <v>-294.61099999999999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-7696.66</v>
      </c>
      <c r="P804">
        <v>-1140.06</v>
      </c>
      <c r="Q804">
        <v>2688.67</v>
      </c>
      <c r="R804">
        <v>-9682.06</v>
      </c>
      <c r="S804">
        <v>-404.08699999999999</v>
      </c>
      <c r="T804">
        <v>-3311.61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-18138.5</v>
      </c>
      <c r="G805">
        <v>2783.05</v>
      </c>
      <c r="H805">
        <v>-825.14499999999998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-8025.2</v>
      </c>
      <c r="P805">
        <v>-1812.77</v>
      </c>
      <c r="Q805">
        <v>3461.82</v>
      </c>
      <c r="R805">
        <v>-9677.59</v>
      </c>
      <c r="S805">
        <v>-669.35500000000002</v>
      </c>
      <c r="T805">
        <v>-2554.1999999999998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-19376.8</v>
      </c>
      <c r="G806">
        <v>-717.08399999999995</v>
      </c>
      <c r="H806">
        <v>-1574.64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-8735.18</v>
      </c>
      <c r="P806">
        <v>-2239.4</v>
      </c>
      <c r="Q806">
        <v>3986.66</v>
      </c>
      <c r="R806">
        <v>-10070.4</v>
      </c>
      <c r="S806">
        <v>-956.048</v>
      </c>
      <c r="T806">
        <v>-1890.53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-20046</v>
      </c>
      <c r="G807">
        <v>-3165.17</v>
      </c>
      <c r="H807">
        <v>-1983.18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-8810.7099999999991</v>
      </c>
      <c r="P807">
        <v>-2360.14</v>
      </c>
      <c r="Q807">
        <v>3961.76</v>
      </c>
      <c r="R807">
        <v>-10427.1</v>
      </c>
      <c r="S807">
        <v>-1144.53</v>
      </c>
      <c r="T807">
        <v>-1973.03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-20176.900000000001</v>
      </c>
      <c r="G808">
        <v>-3214.48</v>
      </c>
      <c r="H808">
        <v>-1525.92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-8124.35</v>
      </c>
      <c r="P808">
        <v>-2517.06</v>
      </c>
      <c r="Q808">
        <v>3089.13</v>
      </c>
      <c r="R808">
        <v>-10655.1</v>
      </c>
      <c r="S808">
        <v>-1243.8499999999999</v>
      </c>
      <c r="T808">
        <v>-2582.6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-20040.3</v>
      </c>
      <c r="G809">
        <v>-194.648</v>
      </c>
      <c r="H809">
        <v>-726.75699999999995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-6844.28</v>
      </c>
      <c r="P809">
        <v>-2626.53</v>
      </c>
      <c r="Q809">
        <v>1542.68</v>
      </c>
      <c r="R809">
        <v>-10823.2</v>
      </c>
      <c r="S809">
        <v>-1322.86</v>
      </c>
      <c r="T809">
        <v>-3146.93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-18639.2</v>
      </c>
      <c r="G810">
        <v>3373.22</v>
      </c>
      <c r="H810">
        <v>1100.8900000000001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-6009.15</v>
      </c>
      <c r="P810">
        <v>-2177.17</v>
      </c>
      <c r="Q810">
        <v>137.46600000000001</v>
      </c>
      <c r="R810">
        <v>-11128</v>
      </c>
      <c r="S810">
        <v>-1519.29</v>
      </c>
      <c r="T810">
        <v>-3366.97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-17056.8</v>
      </c>
      <c r="G811">
        <v>4794.91</v>
      </c>
      <c r="H811">
        <v>2598.5500000000002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-6169.63</v>
      </c>
      <c r="P811">
        <v>-1398.31</v>
      </c>
      <c r="Q811">
        <v>-256.23399999999998</v>
      </c>
      <c r="R811">
        <v>-11571.7</v>
      </c>
      <c r="S811">
        <v>-1726.97</v>
      </c>
      <c r="T811">
        <v>-3103.88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-16172</v>
      </c>
      <c r="G812">
        <v>3597.93</v>
      </c>
      <c r="H812">
        <v>3187.56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-7191.29</v>
      </c>
      <c r="P812">
        <v>-803.53200000000004</v>
      </c>
      <c r="Q812">
        <v>193.14599999999999</v>
      </c>
      <c r="R812">
        <v>-12104.4</v>
      </c>
      <c r="S812">
        <v>-1895.14</v>
      </c>
      <c r="T812">
        <v>-2591.4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-16704</v>
      </c>
      <c r="G813">
        <v>1476.97</v>
      </c>
      <c r="H813">
        <v>3190.84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-8826.9500000000007</v>
      </c>
      <c r="P813">
        <v>-436.738</v>
      </c>
      <c r="Q813">
        <v>1060.08</v>
      </c>
      <c r="R813">
        <v>-12657.5</v>
      </c>
      <c r="S813">
        <v>-1965.1</v>
      </c>
      <c r="T813">
        <v>-2243.8200000000002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-15156.9</v>
      </c>
      <c r="G814">
        <v>-471.13900000000001</v>
      </c>
      <c r="H814">
        <v>2162.2800000000002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-11368</v>
      </c>
      <c r="P814">
        <v>848.07</v>
      </c>
      <c r="Q814">
        <v>2155</v>
      </c>
      <c r="R814">
        <v>-13093.2</v>
      </c>
      <c r="S814">
        <v>-2004.6</v>
      </c>
      <c r="T814">
        <v>-2348.91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-12893.8</v>
      </c>
      <c r="G815">
        <v>-1065.55</v>
      </c>
      <c r="H815">
        <v>1230.08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-13791.2</v>
      </c>
      <c r="P815">
        <v>3025.59</v>
      </c>
      <c r="Q815">
        <v>3359.38</v>
      </c>
      <c r="R815">
        <v>-13312.1</v>
      </c>
      <c r="S815">
        <v>-2044.11</v>
      </c>
      <c r="T815">
        <v>-2762.09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-9125.52</v>
      </c>
      <c r="G816">
        <v>596.62400000000002</v>
      </c>
      <c r="H816">
        <v>87.673100000000005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-14115.6</v>
      </c>
      <c r="P816">
        <v>4515.1899999999996</v>
      </c>
      <c r="Q816">
        <v>4231.76</v>
      </c>
      <c r="R816">
        <v>-13294</v>
      </c>
      <c r="S816">
        <v>-2054.2600000000002</v>
      </c>
      <c r="T816">
        <v>-3177.44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-5377.22</v>
      </c>
      <c r="G817">
        <v>-899.32100000000003</v>
      </c>
      <c r="H817">
        <v>-824.20399999999995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-13084.8</v>
      </c>
      <c r="P817">
        <v>5113.1899999999996</v>
      </c>
      <c r="Q817">
        <v>4659.42</v>
      </c>
      <c r="R817">
        <v>-13068.1</v>
      </c>
      <c r="S817">
        <v>-2112.9699999999998</v>
      </c>
      <c r="T817">
        <v>-3366.99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-6166.91</v>
      </c>
      <c r="G818">
        <v>-2882.16</v>
      </c>
      <c r="H818">
        <v>-2113.4299999999998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-11321.5</v>
      </c>
      <c r="P818">
        <v>3717.31</v>
      </c>
      <c r="Q818">
        <v>3742.37</v>
      </c>
      <c r="R818">
        <v>-12703.5</v>
      </c>
      <c r="S818">
        <v>-2133.27</v>
      </c>
      <c r="T818">
        <v>-3250.63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-7636.15</v>
      </c>
      <c r="G819">
        <v>1379.23</v>
      </c>
      <c r="H819">
        <v>-1813.52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-10295.9</v>
      </c>
      <c r="P819">
        <v>2054.85</v>
      </c>
      <c r="Q819">
        <v>2134.9299999999998</v>
      </c>
      <c r="R819">
        <v>-12220.4</v>
      </c>
      <c r="S819">
        <v>-2191.9899999999998</v>
      </c>
      <c r="T819">
        <v>-2876.94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-6560.53</v>
      </c>
      <c r="G820">
        <v>6143.99</v>
      </c>
      <c r="H820">
        <v>122.73699999999999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-9643.49</v>
      </c>
      <c r="P820">
        <v>690.29600000000005</v>
      </c>
      <c r="Q820">
        <v>1082.1300000000001</v>
      </c>
      <c r="R820">
        <v>-11736.2</v>
      </c>
      <c r="S820">
        <v>-2271</v>
      </c>
      <c r="T820">
        <v>-2442.37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-4791.8500000000004</v>
      </c>
      <c r="G821">
        <v>7376.21</v>
      </c>
      <c r="H821">
        <v>153.21799999999999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-9011.4</v>
      </c>
      <c r="P821">
        <v>-437.21899999999999</v>
      </c>
      <c r="Q821">
        <v>1015.92</v>
      </c>
      <c r="R821">
        <v>-11291.5</v>
      </c>
      <c r="S821">
        <v>-2320.65</v>
      </c>
      <c r="T821">
        <v>-2125.2600000000002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-3817.02</v>
      </c>
      <c r="G822">
        <v>5489</v>
      </c>
      <c r="H822">
        <v>-1390.18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-8672.93</v>
      </c>
      <c r="P822">
        <v>-1180.8900000000001</v>
      </c>
      <c r="Q822">
        <v>1389.62</v>
      </c>
      <c r="R822">
        <v>-10915.6</v>
      </c>
      <c r="S822">
        <v>-2360.15</v>
      </c>
      <c r="T822">
        <v>-2112.98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-3282.09</v>
      </c>
      <c r="G823">
        <v>3204.63</v>
      </c>
      <c r="H823">
        <v>-3148.71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-8347.7999999999993</v>
      </c>
      <c r="P823">
        <v>-1519.35</v>
      </c>
      <c r="Q823">
        <v>1530.55</v>
      </c>
      <c r="R823">
        <v>-10442.6</v>
      </c>
      <c r="S823">
        <v>-2429.02</v>
      </c>
      <c r="T823">
        <v>-2309.4499999999998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-2690.57</v>
      </c>
      <c r="G824">
        <v>1942.09</v>
      </c>
      <c r="H824">
        <v>-3800.5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-7669.25</v>
      </c>
      <c r="P824">
        <v>-1873.84</v>
      </c>
      <c r="Q824">
        <v>1188.32</v>
      </c>
      <c r="R824">
        <v>-9899.69</v>
      </c>
      <c r="S824">
        <v>-2390.58</v>
      </c>
      <c r="T824">
        <v>-2546.48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-2293.4</v>
      </c>
      <c r="G825">
        <v>1405.06</v>
      </c>
      <c r="H825">
        <v>-3460.38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-7290.24</v>
      </c>
      <c r="P825">
        <v>-2151.44</v>
      </c>
      <c r="Q825">
        <v>861.07899999999995</v>
      </c>
      <c r="R825">
        <v>-9199.7900000000009</v>
      </c>
      <c r="S825">
        <v>-2311.5700000000002</v>
      </c>
      <c r="T825">
        <v>-2666.05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-2182.91</v>
      </c>
      <c r="G826">
        <v>1156.8399999999999</v>
      </c>
      <c r="H826">
        <v>-2819.2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-6994.48</v>
      </c>
      <c r="P826">
        <v>-2241.64</v>
      </c>
      <c r="Q826">
        <v>467.07900000000001</v>
      </c>
      <c r="R826">
        <v>-8566.64</v>
      </c>
      <c r="S826">
        <v>-2261.92</v>
      </c>
      <c r="T826">
        <v>-2539.5100000000002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-2172.77</v>
      </c>
      <c r="G827">
        <v>871.20899999999995</v>
      </c>
      <c r="H827">
        <v>-2470.63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-6942.73</v>
      </c>
      <c r="P827">
        <v>-2281.15</v>
      </c>
      <c r="Q827">
        <v>238.08</v>
      </c>
      <c r="R827">
        <v>-7915.33</v>
      </c>
      <c r="S827">
        <v>-2163.6799999999998</v>
      </c>
      <c r="T827">
        <v>-2224.52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-2231.5</v>
      </c>
      <c r="G828">
        <v>496.42899999999997</v>
      </c>
      <c r="H828">
        <v>-2497.9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-6776.67</v>
      </c>
      <c r="P828">
        <v>-2144.4499999999998</v>
      </c>
      <c r="Q828">
        <v>197.52500000000001</v>
      </c>
      <c r="R828">
        <v>-7302.46</v>
      </c>
      <c r="S828">
        <v>-2015.8</v>
      </c>
      <c r="T828">
        <v>-1927.7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-2310.52</v>
      </c>
      <c r="G829">
        <v>365.68200000000002</v>
      </c>
      <c r="H829">
        <v>-3056.93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-6539.63</v>
      </c>
      <c r="P829">
        <v>-2093.7600000000002</v>
      </c>
      <c r="Q829">
        <v>256.26</v>
      </c>
      <c r="R829">
        <v>-6797.98</v>
      </c>
      <c r="S829">
        <v>-1828.41</v>
      </c>
      <c r="T829">
        <v>-1739.26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-2624.48</v>
      </c>
      <c r="G830">
        <v>619.86099999999999</v>
      </c>
      <c r="H830">
        <v>-3709.3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-6361.33</v>
      </c>
      <c r="P830">
        <v>-1917.55</v>
      </c>
      <c r="Q830">
        <v>217.798</v>
      </c>
      <c r="R830">
        <v>-6441.39</v>
      </c>
      <c r="S830">
        <v>-1689.62</v>
      </c>
      <c r="T830">
        <v>-1786.82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-3166.38</v>
      </c>
      <c r="G831">
        <v>1004.78</v>
      </c>
      <c r="H831">
        <v>-4194.54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-6320.79</v>
      </c>
      <c r="P831">
        <v>-1709.89</v>
      </c>
      <c r="Q831">
        <v>168.155</v>
      </c>
      <c r="R831">
        <v>-6213.45</v>
      </c>
      <c r="S831">
        <v>-1571.1</v>
      </c>
      <c r="T831">
        <v>-1993.44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-3641.48</v>
      </c>
      <c r="G832">
        <v>1282.3599999999999</v>
      </c>
      <c r="H832">
        <v>-4452.8900000000003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-6438.27</v>
      </c>
      <c r="P832">
        <v>-1659.21</v>
      </c>
      <c r="Q832">
        <v>275.49900000000002</v>
      </c>
      <c r="R832">
        <v>-6104.03</v>
      </c>
      <c r="S832">
        <v>-1452.58</v>
      </c>
      <c r="T832">
        <v>-2142.37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-3841.08</v>
      </c>
      <c r="G833">
        <v>1313.8</v>
      </c>
      <c r="H833">
        <v>-4503.5600000000004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-6625.66</v>
      </c>
      <c r="P833">
        <v>-1248.02</v>
      </c>
      <c r="Q833">
        <v>492.26299999999998</v>
      </c>
      <c r="R833">
        <v>-6054.39</v>
      </c>
      <c r="S833">
        <v>-1334.07</v>
      </c>
      <c r="T833">
        <v>-2172.77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-3900.85</v>
      </c>
      <c r="G834">
        <v>1274.29</v>
      </c>
      <c r="H834">
        <v>-4386.08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-6735.08</v>
      </c>
      <c r="P834">
        <v>-459.96699999999998</v>
      </c>
      <c r="Q834">
        <v>494.32600000000002</v>
      </c>
      <c r="R834">
        <v>-6044.25</v>
      </c>
      <c r="S834">
        <v>-1244.92</v>
      </c>
      <c r="T834">
        <v>-2114.0300000000002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-4028.48</v>
      </c>
      <c r="G835">
        <v>1293.53</v>
      </c>
      <c r="H835">
        <v>-4286.8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-6814.09</v>
      </c>
      <c r="P835">
        <v>-148.91300000000001</v>
      </c>
      <c r="Q835">
        <v>415.315</v>
      </c>
      <c r="R835">
        <v>-6073.63</v>
      </c>
      <c r="S835">
        <v>-1136.54</v>
      </c>
      <c r="T835">
        <v>-2005.64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-4303.99</v>
      </c>
      <c r="G836">
        <v>1362.41</v>
      </c>
      <c r="H836">
        <v>-4325.28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-6775.61</v>
      </c>
      <c r="P836">
        <v>28.348600000000001</v>
      </c>
      <c r="Q836">
        <v>218.81299999999999</v>
      </c>
      <c r="R836">
        <v>-6171.88</v>
      </c>
      <c r="S836">
        <v>-1106.1400000000001</v>
      </c>
      <c r="T836">
        <v>-1975.25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-4708.1499999999996</v>
      </c>
      <c r="G837">
        <v>1470.79</v>
      </c>
      <c r="H837">
        <v>-4433.66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-6667.22</v>
      </c>
      <c r="P837">
        <v>372.74299999999999</v>
      </c>
      <c r="Q837">
        <v>-106.34</v>
      </c>
      <c r="R837">
        <v>-6231.65</v>
      </c>
      <c r="S837">
        <v>-1047.3900000000001</v>
      </c>
      <c r="T837">
        <v>-2063.37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-5260.21</v>
      </c>
      <c r="G838">
        <v>1530.56</v>
      </c>
      <c r="H838">
        <v>-4552.18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-6548.71</v>
      </c>
      <c r="P838">
        <v>738.42600000000004</v>
      </c>
      <c r="Q838">
        <v>-461.89100000000002</v>
      </c>
      <c r="R838">
        <v>-6300.53</v>
      </c>
      <c r="S838">
        <v>-1027.1300000000001</v>
      </c>
      <c r="T838">
        <v>-2123.14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-6117.17</v>
      </c>
      <c r="G839">
        <v>1540.69</v>
      </c>
      <c r="H839">
        <v>-4641.32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-6577.06</v>
      </c>
      <c r="P839">
        <v>947.10299999999995</v>
      </c>
      <c r="Q839">
        <v>-699.94299999999998</v>
      </c>
      <c r="R839">
        <v>-6320.79</v>
      </c>
      <c r="S839">
        <v>-1027.1300000000001</v>
      </c>
      <c r="T839">
        <v>-2103.89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-7006.56</v>
      </c>
      <c r="G840">
        <v>1570.07</v>
      </c>
      <c r="H840">
        <v>-4632.21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-6626.7</v>
      </c>
      <c r="P840">
        <v>1017</v>
      </c>
      <c r="Q840">
        <v>-868.096</v>
      </c>
      <c r="R840">
        <v>-6291.41</v>
      </c>
      <c r="S840">
        <v>-968.37699999999995</v>
      </c>
      <c r="T840">
        <v>-2064.39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-7963.81</v>
      </c>
      <c r="G841">
        <v>1550.82</v>
      </c>
      <c r="H841">
        <v>-4710.21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-6607.45</v>
      </c>
      <c r="P841">
        <v>1144.6300000000001</v>
      </c>
      <c r="Q841">
        <v>-937.99</v>
      </c>
      <c r="R841">
        <v>-6281.28</v>
      </c>
      <c r="S841">
        <v>-889.36599999999999</v>
      </c>
      <c r="T841">
        <v>-1995.5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-9010.2099999999991</v>
      </c>
      <c r="G842">
        <v>1305.68</v>
      </c>
      <c r="H842">
        <v>-4828.72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-6626.7</v>
      </c>
      <c r="P842">
        <v>1214.53</v>
      </c>
      <c r="Q842">
        <v>-1006.87</v>
      </c>
      <c r="R842">
        <v>-6281.28</v>
      </c>
      <c r="S842">
        <v>-898.48599999999999</v>
      </c>
      <c r="T842">
        <v>-1975.25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-10018.1</v>
      </c>
      <c r="G843">
        <v>1048.3900000000001</v>
      </c>
      <c r="H843">
        <v>-4888.4799999999996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-6783.72</v>
      </c>
      <c r="P843">
        <v>1195.27</v>
      </c>
      <c r="Q843">
        <v>-1056.51</v>
      </c>
      <c r="R843">
        <v>-6251.91</v>
      </c>
      <c r="S843">
        <v>-820.48</v>
      </c>
      <c r="T843">
        <v>-1945.87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-11240.8</v>
      </c>
      <c r="G844">
        <v>635.08399999999995</v>
      </c>
      <c r="H844">
        <v>-4986.75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-6951.87</v>
      </c>
      <c r="P844">
        <v>1390.8</v>
      </c>
      <c r="Q844">
        <v>-1125.3900000000001</v>
      </c>
      <c r="R844">
        <v>-6241.78</v>
      </c>
      <c r="S844">
        <v>-790.09900000000005</v>
      </c>
      <c r="T844">
        <v>-1935.74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-12426.9</v>
      </c>
      <c r="G845">
        <v>131.63900000000001</v>
      </c>
      <c r="H845">
        <v>-5193.3999999999996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-7051.13</v>
      </c>
      <c r="P845">
        <v>1226.6500000000001</v>
      </c>
      <c r="Q845">
        <v>-998.74900000000002</v>
      </c>
      <c r="R845">
        <v>-6271.16</v>
      </c>
      <c r="S845">
        <v>-790.09900000000005</v>
      </c>
      <c r="T845">
        <v>-1935.74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-13690.1</v>
      </c>
      <c r="G846">
        <v>-205.655</v>
      </c>
      <c r="H846">
        <v>-5342.29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-7159.52</v>
      </c>
      <c r="P846">
        <v>998.74699999999996</v>
      </c>
      <c r="Q846">
        <v>-918.73900000000003</v>
      </c>
      <c r="R846">
        <v>-6369.42</v>
      </c>
      <c r="S846">
        <v>-760.71900000000005</v>
      </c>
      <c r="T846">
        <v>-2023.88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-15228.8</v>
      </c>
      <c r="G847">
        <v>-305.91399999999999</v>
      </c>
      <c r="H847">
        <v>-5402.05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-7101.76</v>
      </c>
      <c r="P847">
        <v>801.21900000000005</v>
      </c>
      <c r="Q847">
        <v>-967.37300000000005</v>
      </c>
      <c r="R847">
        <v>-6429.18</v>
      </c>
      <c r="S847">
        <v>-721.21400000000006</v>
      </c>
      <c r="T847">
        <v>-2054.2600000000002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-17171.7</v>
      </c>
      <c r="G848">
        <v>-580.46199999999999</v>
      </c>
      <c r="H848">
        <v>-5412.18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-7012.62</v>
      </c>
      <c r="P848">
        <v>574.31200000000001</v>
      </c>
      <c r="Q848">
        <v>-1252.05</v>
      </c>
      <c r="R848">
        <v>-6380.54</v>
      </c>
      <c r="S848">
        <v>-740.46900000000005</v>
      </c>
      <c r="T848">
        <v>-2054.2600000000002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-19137.900000000001</v>
      </c>
      <c r="G849">
        <v>-1758.68</v>
      </c>
      <c r="H849">
        <v>-5177.13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-6904.23</v>
      </c>
      <c r="P849">
        <v>425.42099999999999</v>
      </c>
      <c r="Q849">
        <v>-1284.4100000000001</v>
      </c>
      <c r="R849">
        <v>-6242.77</v>
      </c>
      <c r="S849">
        <v>-721.21299999999997</v>
      </c>
      <c r="T849">
        <v>-2054.2600000000002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-19986.5</v>
      </c>
      <c r="G850">
        <v>-3102.86</v>
      </c>
      <c r="H850">
        <v>-4214.6899999999996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-6844.48</v>
      </c>
      <c r="P850">
        <v>336.286</v>
      </c>
      <c r="Q850">
        <v>-1029.0999999999999</v>
      </c>
      <c r="R850">
        <v>-6143.51</v>
      </c>
      <c r="S850">
        <v>-740.47</v>
      </c>
      <c r="T850">
        <v>-2054.2600000000002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-20137.400000000001</v>
      </c>
      <c r="G851">
        <v>-3995.19</v>
      </c>
      <c r="H851">
        <v>-3235.19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-6922.5</v>
      </c>
      <c r="P851">
        <v>345.42200000000003</v>
      </c>
      <c r="Q851">
        <v>-1036.27</v>
      </c>
      <c r="R851">
        <v>-6240.79</v>
      </c>
      <c r="S851">
        <v>-779.976</v>
      </c>
      <c r="T851">
        <v>-1936.73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-20176.900000000001</v>
      </c>
      <c r="G852">
        <v>-4863.33</v>
      </c>
      <c r="H852">
        <v>-2855.46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-6805.95</v>
      </c>
      <c r="P852">
        <v>443.69400000000002</v>
      </c>
      <c r="Q852">
        <v>-1213.55</v>
      </c>
      <c r="R852">
        <v>-6575.11</v>
      </c>
      <c r="S852">
        <v>-790.09900000000005</v>
      </c>
      <c r="T852">
        <v>-1925.62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-20187</v>
      </c>
      <c r="G853">
        <v>-6389.02</v>
      </c>
      <c r="H853">
        <v>-3039.92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-6579.04</v>
      </c>
      <c r="P853">
        <v>503.44299999999998</v>
      </c>
      <c r="Q853">
        <v>-1558</v>
      </c>
      <c r="R853">
        <v>-6911.4</v>
      </c>
      <c r="S853">
        <v>-819.48199999999997</v>
      </c>
      <c r="T853">
        <v>-2023.89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-20187</v>
      </c>
      <c r="G854">
        <v>-9155.73</v>
      </c>
      <c r="H854">
        <v>-3032.74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-6606.47</v>
      </c>
      <c r="P854">
        <v>513.56399999999996</v>
      </c>
      <c r="Q854">
        <v>-1688.59</v>
      </c>
      <c r="R854">
        <v>-7080.53</v>
      </c>
      <c r="S854">
        <v>-829.60400000000004</v>
      </c>
      <c r="T854">
        <v>-2230.56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-20187</v>
      </c>
      <c r="G855">
        <v>-12364.8</v>
      </c>
      <c r="H855">
        <v>-2238.36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-6754.37</v>
      </c>
      <c r="P855">
        <v>396.02300000000002</v>
      </c>
      <c r="Q855">
        <v>-1728.1</v>
      </c>
      <c r="R855">
        <v>-7081.5</v>
      </c>
      <c r="S855">
        <v>-858.98900000000003</v>
      </c>
      <c r="T855">
        <v>-2379.44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-20187</v>
      </c>
      <c r="G856">
        <v>-17338</v>
      </c>
      <c r="H856">
        <v>-2651.12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-7235.63</v>
      </c>
      <c r="P856">
        <v>238.001</v>
      </c>
      <c r="Q856">
        <v>-1591.29</v>
      </c>
      <c r="R856">
        <v>-7071.38</v>
      </c>
      <c r="S856">
        <v>-869.10799999999995</v>
      </c>
      <c r="T856">
        <v>-2380.42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-19922.5</v>
      </c>
      <c r="G857">
        <v>-19675.8</v>
      </c>
      <c r="H857">
        <v>-4647.05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-7740.06</v>
      </c>
      <c r="P857">
        <v>-8.1808499999999995</v>
      </c>
      <c r="Q857">
        <v>-1511.31</v>
      </c>
      <c r="R857">
        <v>-7306.47</v>
      </c>
      <c r="S857">
        <v>-898.495</v>
      </c>
      <c r="T857">
        <v>-2076.4299999999998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-17098.5</v>
      </c>
      <c r="G858">
        <v>-20107</v>
      </c>
      <c r="H858">
        <v>-5665.58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-8449.23</v>
      </c>
      <c r="P858">
        <v>-196.559</v>
      </c>
      <c r="Q858">
        <v>-1295.48</v>
      </c>
      <c r="R858">
        <v>-7887.01</v>
      </c>
      <c r="S858">
        <v>-938.00099999999998</v>
      </c>
      <c r="T858">
        <v>-1887.08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-13953.4</v>
      </c>
      <c r="G859">
        <v>-20176.900000000001</v>
      </c>
      <c r="H859">
        <v>-5572.12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-9004.24</v>
      </c>
      <c r="P859">
        <v>-413.358</v>
      </c>
      <c r="Q859">
        <v>-901.38400000000001</v>
      </c>
      <c r="R859">
        <v>-8676.16</v>
      </c>
      <c r="S859">
        <v>-1006.89</v>
      </c>
      <c r="T859">
        <v>-1944.9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-12783.2</v>
      </c>
      <c r="G860">
        <v>-20187</v>
      </c>
      <c r="H860">
        <v>-5461.8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-9625.25</v>
      </c>
      <c r="P860">
        <v>-562.226</v>
      </c>
      <c r="Q860">
        <v>-525.59900000000005</v>
      </c>
      <c r="R860">
        <v>-9388.2199999999993</v>
      </c>
      <c r="S860">
        <v>-1056.52</v>
      </c>
      <c r="T860">
        <v>-2180.9699999999998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-12817.9</v>
      </c>
      <c r="G861">
        <v>-20187</v>
      </c>
      <c r="H861">
        <v>-5804.36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-10208.700000000001</v>
      </c>
      <c r="P861">
        <v>-621.96400000000006</v>
      </c>
      <c r="Q861">
        <v>-228.827</v>
      </c>
      <c r="R861">
        <v>-9971.65</v>
      </c>
      <c r="S861">
        <v>-1125.4100000000001</v>
      </c>
      <c r="T861">
        <v>-2516.29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-11996.9</v>
      </c>
      <c r="G862">
        <v>-20187</v>
      </c>
      <c r="H862">
        <v>-6807.45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-10673.6</v>
      </c>
      <c r="P862">
        <v>-543.90800000000002</v>
      </c>
      <c r="Q862">
        <v>-275.58100000000002</v>
      </c>
      <c r="R862">
        <v>-10377.799999999999</v>
      </c>
      <c r="S862">
        <v>-1145.6400000000001</v>
      </c>
      <c r="T862">
        <v>-2813.06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-11252.6</v>
      </c>
      <c r="G863">
        <v>-20187</v>
      </c>
      <c r="H863">
        <v>-7786.88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-10843.6</v>
      </c>
      <c r="P863">
        <v>-484.173</v>
      </c>
      <c r="Q863">
        <v>-580.55899999999997</v>
      </c>
      <c r="R863">
        <v>-10674.5</v>
      </c>
      <c r="S863">
        <v>-1175.03</v>
      </c>
      <c r="T863">
        <v>-2883.86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-10513</v>
      </c>
      <c r="G864">
        <v>-20187</v>
      </c>
      <c r="H864">
        <v>-8754.2999999999993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-10481.799999999999</v>
      </c>
      <c r="P864">
        <v>-621.01900000000001</v>
      </c>
      <c r="Q864">
        <v>-1288.81</v>
      </c>
      <c r="R864">
        <v>-10862.9</v>
      </c>
      <c r="S864">
        <v>-1214.54</v>
      </c>
      <c r="T864">
        <v>-2766.29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-10193.200000000001</v>
      </c>
      <c r="G865">
        <v>-20187</v>
      </c>
      <c r="H865">
        <v>-9095.2999999999993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-9938.7900000000009</v>
      </c>
      <c r="P865">
        <v>-612.79899999999998</v>
      </c>
      <c r="Q865">
        <v>-1706.94</v>
      </c>
      <c r="R865">
        <v>-10844.6</v>
      </c>
      <c r="S865">
        <v>-1254.05</v>
      </c>
      <c r="T865">
        <v>-2608.27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-10417.299999999999</v>
      </c>
      <c r="G866">
        <v>-20187</v>
      </c>
      <c r="H866">
        <v>-10036.799999999999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-9767.83</v>
      </c>
      <c r="P866">
        <v>-210.46100000000001</v>
      </c>
      <c r="Q866">
        <v>-2071.65</v>
      </c>
      <c r="R866">
        <v>-10677.4</v>
      </c>
      <c r="S866">
        <v>-1293.55</v>
      </c>
      <c r="T866">
        <v>-2509.0300000000002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-11537.1</v>
      </c>
      <c r="G867">
        <v>-10310.6</v>
      </c>
      <c r="H867">
        <v>-12290.3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-9904.69</v>
      </c>
      <c r="P867">
        <v>214.93</v>
      </c>
      <c r="Q867">
        <v>-2055.1999999999998</v>
      </c>
      <c r="R867">
        <v>-10450.5</v>
      </c>
      <c r="S867">
        <v>-1362.45</v>
      </c>
      <c r="T867">
        <v>-2488.81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-14007.4</v>
      </c>
      <c r="G868">
        <v>9547.7199999999993</v>
      </c>
      <c r="H868">
        <v>-7431.4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-10161</v>
      </c>
      <c r="P868">
        <v>374.82900000000001</v>
      </c>
      <c r="Q868">
        <v>-1426.86</v>
      </c>
      <c r="R868">
        <v>-10272.200000000001</v>
      </c>
      <c r="S868">
        <v>-1412.07</v>
      </c>
      <c r="T868">
        <v>-2459.42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-13353.7</v>
      </c>
      <c r="G869">
        <v>18266.5</v>
      </c>
      <c r="H869">
        <v>-1385.92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-10349.4</v>
      </c>
      <c r="P869">
        <v>777.19100000000003</v>
      </c>
      <c r="Q869">
        <v>-548.55600000000004</v>
      </c>
      <c r="R869">
        <v>-10261.200000000001</v>
      </c>
      <c r="S869">
        <v>-1333.99</v>
      </c>
      <c r="T869">
        <v>-2361.12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-10497.5</v>
      </c>
      <c r="G870">
        <v>13820.8</v>
      </c>
      <c r="H870">
        <v>-783.58799999999997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-10595.6</v>
      </c>
      <c r="P870">
        <v>1173.18</v>
      </c>
      <c r="Q870">
        <v>7.3185000000000002</v>
      </c>
      <c r="R870">
        <v>-10653.4</v>
      </c>
      <c r="S870">
        <v>-1244.8699999999999</v>
      </c>
      <c r="T870">
        <v>-2242.6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-10149.1</v>
      </c>
      <c r="G871">
        <v>1994.35</v>
      </c>
      <c r="H871">
        <v>-4623.6499999999996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-10548.7</v>
      </c>
      <c r="P871">
        <v>1322.95</v>
      </c>
      <c r="Q871">
        <v>353.69</v>
      </c>
      <c r="R871">
        <v>-11255.2</v>
      </c>
      <c r="S871">
        <v>-1107.07</v>
      </c>
      <c r="T871">
        <v>-2271.0700000000002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-11280.9</v>
      </c>
      <c r="G872">
        <v>-4508.92</v>
      </c>
      <c r="H872">
        <v>-7022.63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-9949.76</v>
      </c>
      <c r="P872">
        <v>1313.77</v>
      </c>
      <c r="Q872">
        <v>405.15699999999998</v>
      </c>
      <c r="R872">
        <v>-11505.1</v>
      </c>
      <c r="S872">
        <v>-919.64499999999998</v>
      </c>
      <c r="T872">
        <v>-2497.0700000000002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-13055</v>
      </c>
      <c r="G873">
        <v>-719.48800000000006</v>
      </c>
      <c r="H873">
        <v>-4075.53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-8758.18</v>
      </c>
      <c r="P873">
        <v>1039.08</v>
      </c>
      <c r="Q873">
        <v>894.81899999999996</v>
      </c>
      <c r="R873">
        <v>-11006.3</v>
      </c>
      <c r="S873">
        <v>-722.11699999999996</v>
      </c>
      <c r="T873">
        <v>-2891.2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-14020.6</v>
      </c>
      <c r="G874">
        <v>1242.1099999999999</v>
      </c>
      <c r="H874">
        <v>-2247.19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-7561.98</v>
      </c>
      <c r="P874">
        <v>624.73</v>
      </c>
      <c r="Q874">
        <v>1889.8</v>
      </c>
      <c r="R874">
        <v>-10207</v>
      </c>
      <c r="S874">
        <v>-465.791</v>
      </c>
      <c r="T874">
        <v>-3149.37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-15064.3</v>
      </c>
      <c r="G875">
        <v>-3301.98</v>
      </c>
      <c r="H875">
        <v>-2014.75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-6886.71</v>
      </c>
      <c r="P875">
        <v>572.36300000000006</v>
      </c>
      <c r="Q875">
        <v>2907.76</v>
      </c>
      <c r="R875">
        <v>-9935.9500000000007</v>
      </c>
      <c r="S875">
        <v>-159.852</v>
      </c>
      <c r="T875">
        <v>-2700.1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-16131.8</v>
      </c>
      <c r="G876">
        <v>-8309.07</v>
      </c>
      <c r="H876">
        <v>-427.12599999999998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-6961.15</v>
      </c>
      <c r="P876">
        <v>1327.59</v>
      </c>
      <c r="Q876">
        <v>3630.8</v>
      </c>
      <c r="R876">
        <v>-10327.299999999999</v>
      </c>
      <c r="S876">
        <v>156.19399999999999</v>
      </c>
      <c r="T876">
        <v>-1881.51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-17805.8</v>
      </c>
      <c r="G877">
        <v>-13656.2</v>
      </c>
      <c r="H877">
        <v>1206.3599999999999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-7502.3</v>
      </c>
      <c r="P877">
        <v>2579.84</v>
      </c>
      <c r="Q877">
        <v>3586.66</v>
      </c>
      <c r="R877">
        <v>-10733.4</v>
      </c>
      <c r="S877">
        <v>413.43700000000001</v>
      </c>
      <c r="T877">
        <v>-1482.8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-17202.900000000001</v>
      </c>
      <c r="G878">
        <v>-13797.2</v>
      </c>
      <c r="H878">
        <v>-3329.9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-7957.97</v>
      </c>
      <c r="P878">
        <v>3658.41</v>
      </c>
      <c r="Q878">
        <v>2604.48</v>
      </c>
      <c r="R878">
        <v>-10736.1</v>
      </c>
      <c r="S878">
        <v>679.87199999999996</v>
      </c>
      <c r="T878">
        <v>-2010.21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-14594.5</v>
      </c>
      <c r="G879">
        <v>-6707.71</v>
      </c>
      <c r="H879">
        <v>-6046.21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-7970.8</v>
      </c>
      <c r="P879">
        <v>4704.8500000000004</v>
      </c>
      <c r="Q879">
        <v>1526.82</v>
      </c>
      <c r="R879">
        <v>-10353</v>
      </c>
      <c r="S879">
        <v>927.00800000000004</v>
      </c>
      <c r="T879">
        <v>-2888.53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-11709.7</v>
      </c>
      <c r="G880">
        <v>956.25</v>
      </c>
      <c r="H880">
        <v>-5164.8599999999997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-7793.47</v>
      </c>
      <c r="P880">
        <v>5418.67</v>
      </c>
      <c r="Q880">
        <v>823.10799999999995</v>
      </c>
      <c r="R880">
        <v>-9996.5499999999993</v>
      </c>
      <c r="S880">
        <v>1222.8499999999999</v>
      </c>
      <c r="T880">
        <v>-3356.12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-9512.17</v>
      </c>
      <c r="G881">
        <v>2128.56</v>
      </c>
      <c r="H881">
        <v>-4446.55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-8066.41</v>
      </c>
      <c r="P881">
        <v>5393.77</v>
      </c>
      <c r="Q881">
        <v>318.73500000000001</v>
      </c>
      <c r="R881">
        <v>-10121.6</v>
      </c>
      <c r="S881">
        <v>1538.89</v>
      </c>
      <c r="T881">
        <v>-2966.46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-7625.1</v>
      </c>
      <c r="G882">
        <v>-1867.58</v>
      </c>
      <c r="H882">
        <v>-3081.13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-9177.2900000000009</v>
      </c>
      <c r="P882">
        <v>4656.8500000000004</v>
      </c>
      <c r="Q882">
        <v>285.73899999999998</v>
      </c>
      <c r="R882">
        <v>-10662.7</v>
      </c>
      <c r="S882">
        <v>1707.92</v>
      </c>
      <c r="T882">
        <v>-2157.94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-6650.5</v>
      </c>
      <c r="G883">
        <v>-3954.34</v>
      </c>
      <c r="H883">
        <v>-1676.45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-10491.1</v>
      </c>
      <c r="P883">
        <v>3071.9</v>
      </c>
      <c r="Q883">
        <v>580.69000000000005</v>
      </c>
      <c r="R883">
        <v>-11471.3</v>
      </c>
      <c r="S883">
        <v>1914.65</v>
      </c>
      <c r="T883">
        <v>-1582.87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-6390.59</v>
      </c>
      <c r="G884">
        <v>-3050.78</v>
      </c>
      <c r="H884">
        <v>-2372.38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-11412.5</v>
      </c>
      <c r="P884">
        <v>989.98800000000006</v>
      </c>
      <c r="Q884">
        <v>1024.46</v>
      </c>
      <c r="R884">
        <v>-12252.2</v>
      </c>
      <c r="S884">
        <v>2151.6799999999998</v>
      </c>
      <c r="T884">
        <v>-1696.93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-6419.11</v>
      </c>
      <c r="G885">
        <v>-558.94799999999998</v>
      </c>
      <c r="H885">
        <v>-3166.94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-12261.4</v>
      </c>
      <c r="P885">
        <v>-653.49699999999996</v>
      </c>
      <c r="Q885">
        <v>1939.63</v>
      </c>
      <c r="R885">
        <v>-12796.9</v>
      </c>
      <c r="S885">
        <v>2359.31</v>
      </c>
      <c r="T885">
        <v>-2248.23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-8291.98</v>
      </c>
      <c r="G886">
        <v>-518.35500000000002</v>
      </c>
      <c r="H886">
        <v>-3112.56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-12748.2</v>
      </c>
      <c r="P886">
        <v>-1821.13</v>
      </c>
      <c r="Q886">
        <v>3006.28</v>
      </c>
      <c r="R886">
        <v>-13065.2</v>
      </c>
      <c r="S886">
        <v>2527.4299999999998</v>
      </c>
      <c r="T886">
        <v>-2909.73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-9869.18</v>
      </c>
      <c r="G887">
        <v>-1603.44</v>
      </c>
      <c r="H887">
        <v>-1924.36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-12839.1</v>
      </c>
      <c r="P887">
        <v>-2858.38</v>
      </c>
      <c r="Q887">
        <v>3749.44</v>
      </c>
      <c r="R887">
        <v>-12968.6</v>
      </c>
      <c r="S887">
        <v>2656.05</v>
      </c>
      <c r="T887">
        <v>-3375.47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-10162.9</v>
      </c>
      <c r="G888">
        <v>-2366.7800000000002</v>
      </c>
      <c r="H888">
        <v>-2275.92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-12250.9</v>
      </c>
      <c r="P888">
        <v>-3209.12</v>
      </c>
      <c r="Q888">
        <v>3440.44</v>
      </c>
      <c r="R888">
        <v>-12535.8</v>
      </c>
      <c r="S888">
        <v>2715.74</v>
      </c>
      <c r="T888">
        <v>-3358.8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-9299.8799999999992</v>
      </c>
      <c r="G889">
        <v>-2616.5500000000002</v>
      </c>
      <c r="H889">
        <v>-3204.74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-11254.9</v>
      </c>
      <c r="P889">
        <v>-2621.8</v>
      </c>
      <c r="Q889">
        <v>2573.0700000000002</v>
      </c>
      <c r="R889">
        <v>-11934</v>
      </c>
      <c r="S889">
        <v>2725.84</v>
      </c>
      <c r="T889">
        <v>-2877.27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-8477.73</v>
      </c>
      <c r="G890">
        <v>-2911.53</v>
      </c>
      <c r="H890">
        <v>-2731.07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-10305.9</v>
      </c>
      <c r="P890">
        <v>-1909.82</v>
      </c>
      <c r="Q890">
        <v>1801.4</v>
      </c>
      <c r="R890">
        <v>-11449</v>
      </c>
      <c r="S890">
        <v>2696.43</v>
      </c>
      <c r="T890">
        <v>-2255.27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-8443.09</v>
      </c>
      <c r="G891">
        <v>-2767.08</v>
      </c>
      <c r="H891">
        <v>-2018.23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-9838.4599999999991</v>
      </c>
      <c r="P891">
        <v>-885.28300000000002</v>
      </c>
      <c r="Q891">
        <v>1472.64</v>
      </c>
      <c r="R891">
        <v>-11102.6</v>
      </c>
      <c r="S891">
        <v>2774.57</v>
      </c>
      <c r="T891">
        <v>-1740.82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-8728.86</v>
      </c>
      <c r="G892">
        <v>-2156.91</v>
      </c>
      <c r="H892">
        <v>-2180.27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-9757.7199999999993</v>
      </c>
      <c r="P892">
        <v>113.32</v>
      </c>
      <c r="Q892">
        <v>1451.59</v>
      </c>
      <c r="R892">
        <v>-10904.2</v>
      </c>
      <c r="S892">
        <v>2746.03</v>
      </c>
      <c r="T892">
        <v>-1678.53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-8750.77</v>
      </c>
      <c r="G893">
        <v>-1798.77</v>
      </c>
      <c r="H893">
        <v>-2526.59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-9669.48</v>
      </c>
      <c r="P893">
        <v>943.80399999999997</v>
      </c>
      <c r="Q893">
        <v>1491.1</v>
      </c>
      <c r="R893">
        <v>-10775.6</v>
      </c>
      <c r="S893">
        <v>2755.25</v>
      </c>
      <c r="T893">
        <v>-2110.4899999999998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-8965.9</v>
      </c>
      <c r="G894">
        <v>-1679.39</v>
      </c>
      <c r="H894">
        <v>-2519.08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-9433.31</v>
      </c>
      <c r="P894">
        <v>1557.43</v>
      </c>
      <c r="Q894">
        <v>1295.29</v>
      </c>
      <c r="R894">
        <v>-10510</v>
      </c>
      <c r="S894">
        <v>2794.76</v>
      </c>
      <c r="T894">
        <v>-2634.16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-9164.2900000000009</v>
      </c>
      <c r="G895">
        <v>-1482.72</v>
      </c>
      <c r="H895">
        <v>-2665.3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-9039.11</v>
      </c>
      <c r="P895">
        <v>2081.1</v>
      </c>
      <c r="Q895">
        <v>871.68200000000002</v>
      </c>
      <c r="R895">
        <v>-10046.9</v>
      </c>
      <c r="S895">
        <v>2746.02</v>
      </c>
      <c r="T895">
        <v>-2971.24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-9204.65</v>
      </c>
      <c r="G896">
        <v>-1392.76</v>
      </c>
      <c r="H896">
        <v>-2696.43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-8516.2999999999993</v>
      </c>
      <c r="P896">
        <v>2653.5</v>
      </c>
      <c r="Q896">
        <v>309.36799999999999</v>
      </c>
      <c r="R896">
        <v>-9386.27</v>
      </c>
      <c r="S896">
        <v>2608.1799999999998</v>
      </c>
      <c r="T896">
        <v>-2924.22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-9116.4</v>
      </c>
      <c r="G897">
        <v>-1206.18</v>
      </c>
      <c r="H897">
        <v>-2539.2600000000002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-7816.15</v>
      </c>
      <c r="P897">
        <v>2981.34</v>
      </c>
      <c r="Q897">
        <v>-47.890799999999999</v>
      </c>
      <c r="R897">
        <v>-8616.33</v>
      </c>
      <c r="S897">
        <v>2479.5700000000002</v>
      </c>
      <c r="T897">
        <v>-2472.04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-9115.5499999999993</v>
      </c>
      <c r="G898">
        <v>-822.06700000000001</v>
      </c>
      <c r="H898">
        <v>-2400.56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-7242.04</v>
      </c>
      <c r="P898">
        <v>3041.88</v>
      </c>
      <c r="Q898">
        <v>-206.76300000000001</v>
      </c>
      <c r="R898">
        <v>-7885.06</v>
      </c>
      <c r="S898">
        <v>2331.64</v>
      </c>
      <c r="T898">
        <v>-1918.97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-9213.89</v>
      </c>
      <c r="G899">
        <v>-475.75599999999997</v>
      </c>
      <c r="H899">
        <v>-2429.13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-6787.31</v>
      </c>
      <c r="P899">
        <v>2747.71</v>
      </c>
      <c r="Q899">
        <v>-325.279</v>
      </c>
      <c r="R899">
        <v>-7262.21</v>
      </c>
      <c r="S899">
        <v>2173.62</v>
      </c>
      <c r="T899">
        <v>-1630.64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-9273.57</v>
      </c>
      <c r="G900">
        <v>-571.55200000000002</v>
      </c>
      <c r="H900">
        <v>-2537.56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-6411.58</v>
      </c>
      <c r="P900">
        <v>2499.7399999999998</v>
      </c>
      <c r="Q900">
        <v>-208.459</v>
      </c>
      <c r="R900">
        <v>-6846.13</v>
      </c>
      <c r="S900">
        <v>1986.18</v>
      </c>
      <c r="T900">
        <v>-1639.03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-9136.57</v>
      </c>
      <c r="G901">
        <v>-867.42100000000005</v>
      </c>
      <c r="H901">
        <v>-2685.49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-6085.45</v>
      </c>
      <c r="P901">
        <v>2243.38</v>
      </c>
      <c r="Q901">
        <v>18.486899999999999</v>
      </c>
      <c r="R901">
        <v>-6578.84</v>
      </c>
      <c r="S901">
        <v>1847.49</v>
      </c>
      <c r="T901">
        <v>-1894.55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-8939.0400000000009</v>
      </c>
      <c r="G902">
        <v>-1124.6300000000001</v>
      </c>
      <c r="H902">
        <v>-2843.51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-6093</v>
      </c>
      <c r="P902">
        <v>2290.44</v>
      </c>
      <c r="Q902">
        <v>108.428</v>
      </c>
      <c r="R902">
        <v>-6430.06</v>
      </c>
      <c r="S902">
        <v>1728.97</v>
      </c>
      <c r="T902">
        <v>-2151.7600000000002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-8800.35</v>
      </c>
      <c r="G903">
        <v>-1126.31</v>
      </c>
      <c r="H903">
        <v>-2883.86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-5799.65</v>
      </c>
      <c r="P903">
        <v>1271.71</v>
      </c>
      <c r="Q903">
        <v>89.095799999999997</v>
      </c>
      <c r="R903">
        <v>-6252.7</v>
      </c>
      <c r="S903">
        <v>1610.46</v>
      </c>
      <c r="T903">
        <v>-2271.11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-8770.09</v>
      </c>
      <c r="G904">
        <v>-988.46</v>
      </c>
      <c r="H904">
        <v>-2766.18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-5747.55</v>
      </c>
      <c r="P904">
        <v>1114.55</v>
      </c>
      <c r="Q904">
        <v>49.590400000000002</v>
      </c>
      <c r="R904">
        <v>-6025.76</v>
      </c>
      <c r="S904">
        <v>1491.94</v>
      </c>
      <c r="T904">
        <v>-2203.0300000000002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-8828.93</v>
      </c>
      <c r="G905">
        <v>-918.69799999999998</v>
      </c>
      <c r="H905">
        <v>-2519.9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-5679.46</v>
      </c>
      <c r="P905">
        <v>1067.47</v>
      </c>
      <c r="Q905">
        <v>39.504899999999999</v>
      </c>
      <c r="R905">
        <v>-5729.88</v>
      </c>
      <c r="S905">
        <v>1402.84</v>
      </c>
      <c r="T905">
        <v>-2055.09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-8760.84</v>
      </c>
      <c r="G906">
        <v>-820.351</v>
      </c>
      <c r="H906">
        <v>-2419.88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-5766.89</v>
      </c>
      <c r="P906">
        <v>938.86500000000001</v>
      </c>
      <c r="Q906">
        <v>39.504899999999999</v>
      </c>
      <c r="R906">
        <v>-5560.94</v>
      </c>
      <c r="S906">
        <v>1294.4100000000001</v>
      </c>
      <c r="T906">
        <v>-1926.49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-8642.32</v>
      </c>
      <c r="G907">
        <v>-907.78499999999997</v>
      </c>
      <c r="H907">
        <v>-2233.27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-6101.44</v>
      </c>
      <c r="P907">
        <v>732.08299999999997</v>
      </c>
      <c r="Q907">
        <v>127.77</v>
      </c>
      <c r="R907">
        <v>-5442.42</v>
      </c>
      <c r="S907">
        <v>1234.74</v>
      </c>
      <c r="T907">
        <v>-1925.66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-8553.23</v>
      </c>
      <c r="G908">
        <v>-918.69600000000003</v>
      </c>
      <c r="H908">
        <v>-2025.66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-6525.92</v>
      </c>
      <c r="P908">
        <v>259.67399999999998</v>
      </c>
      <c r="Q908">
        <v>-47.935200000000002</v>
      </c>
      <c r="R908">
        <v>-5500.44</v>
      </c>
      <c r="S908">
        <v>1224.6500000000001</v>
      </c>
      <c r="T908">
        <v>-1994.59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-8444.7999999999993</v>
      </c>
      <c r="G909">
        <v>-967.45899999999995</v>
      </c>
      <c r="H909">
        <v>-1916.4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-6636.83</v>
      </c>
      <c r="P909">
        <v>-146.29</v>
      </c>
      <c r="Q909">
        <v>-412.74200000000002</v>
      </c>
      <c r="R909">
        <v>-5618.96</v>
      </c>
      <c r="S909">
        <v>1195.23</v>
      </c>
      <c r="T909">
        <v>-2073.6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-8385.1299999999992</v>
      </c>
      <c r="G910">
        <v>-1223.01</v>
      </c>
      <c r="H910">
        <v>-2013.93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-6842.79</v>
      </c>
      <c r="P910">
        <v>-678.38</v>
      </c>
      <c r="Q910">
        <v>-778.37400000000002</v>
      </c>
      <c r="R910">
        <v>-5708.05</v>
      </c>
      <c r="S910">
        <v>1126.3</v>
      </c>
      <c r="T910">
        <v>-2182.0300000000002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-8404.4699999999993</v>
      </c>
      <c r="G911">
        <v>-1391.93</v>
      </c>
      <c r="H911">
        <v>-2201.38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-6707.39</v>
      </c>
      <c r="P911">
        <v>-800.18</v>
      </c>
      <c r="Q911">
        <v>-839.68399999999997</v>
      </c>
      <c r="R911">
        <v>-5787.06</v>
      </c>
      <c r="S911">
        <v>1076.71</v>
      </c>
      <c r="T911">
        <v>-2271.12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-8414.5499999999993</v>
      </c>
      <c r="G912">
        <v>-1451.6</v>
      </c>
      <c r="H912">
        <v>-2369.48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-6607.4</v>
      </c>
      <c r="P912">
        <v>-642.97400000000005</v>
      </c>
      <c r="Q912">
        <v>-476.505</v>
      </c>
      <c r="R912">
        <v>-5807.22</v>
      </c>
      <c r="S912">
        <v>1066.6300000000001</v>
      </c>
      <c r="T912">
        <v>-2261.86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-8385.1200000000008</v>
      </c>
      <c r="G913">
        <v>-1579.38</v>
      </c>
      <c r="H913">
        <v>-2468.65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-6626.75</v>
      </c>
      <c r="P913">
        <v>-298.31799999999998</v>
      </c>
      <c r="Q913">
        <v>-296.69299999999998</v>
      </c>
      <c r="R913">
        <v>-5866.08</v>
      </c>
      <c r="S913">
        <v>1037.21</v>
      </c>
      <c r="T913">
        <v>-2222.36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-8345.6200000000008</v>
      </c>
      <c r="G914">
        <v>-1649.13</v>
      </c>
      <c r="H914">
        <v>-2547.66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-6813.39</v>
      </c>
      <c r="P914">
        <v>185.01900000000001</v>
      </c>
      <c r="Q914">
        <v>-482.51900000000001</v>
      </c>
      <c r="R914">
        <v>-5974.51</v>
      </c>
      <c r="S914">
        <v>997.702</v>
      </c>
      <c r="T914">
        <v>-2241.6999999999998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-8453.25</v>
      </c>
      <c r="G915">
        <v>-1570.93</v>
      </c>
      <c r="H915">
        <v>-2597.25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-6844.43</v>
      </c>
      <c r="P915">
        <v>-37.086500000000001</v>
      </c>
      <c r="Q915">
        <v>-759.05899999999997</v>
      </c>
      <c r="R915">
        <v>-6093.03</v>
      </c>
      <c r="S915">
        <v>958.19600000000003</v>
      </c>
      <c r="T915">
        <v>-2251.7800000000002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-8728.98</v>
      </c>
      <c r="G916">
        <v>-1540.69</v>
      </c>
      <c r="H916">
        <v>-2577.9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-6893.21</v>
      </c>
      <c r="P916">
        <v>-305.15899999999999</v>
      </c>
      <c r="Q916">
        <v>-859.03099999999995</v>
      </c>
      <c r="R916">
        <v>-6270.4</v>
      </c>
      <c r="S916">
        <v>948.11800000000005</v>
      </c>
      <c r="T916">
        <v>-2310.64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-8868.4599999999991</v>
      </c>
      <c r="G917">
        <v>-1422.98</v>
      </c>
      <c r="H917">
        <v>-2626.68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-6972.22</v>
      </c>
      <c r="P917">
        <v>-237.83</v>
      </c>
      <c r="Q917">
        <v>-810.25099999999998</v>
      </c>
      <c r="R917">
        <v>-6409.07</v>
      </c>
      <c r="S917">
        <v>918.69</v>
      </c>
      <c r="T917">
        <v>-2419.08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-8800.32</v>
      </c>
      <c r="G918">
        <v>-1323.81</v>
      </c>
      <c r="H918">
        <v>-2793.98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-6962.94</v>
      </c>
      <c r="P918">
        <v>-79.806799999999996</v>
      </c>
      <c r="Q918">
        <v>-790.09900000000005</v>
      </c>
      <c r="R918">
        <v>-6468.73</v>
      </c>
      <c r="S918">
        <v>849.75400000000002</v>
      </c>
      <c r="T918">
        <v>-2508.16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-8622.94</v>
      </c>
      <c r="G919">
        <v>-1391.95</v>
      </c>
      <c r="H919">
        <v>-3226.95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-7011.73</v>
      </c>
      <c r="P919">
        <v>-10.0747</v>
      </c>
      <c r="Q919">
        <v>-907.81899999999996</v>
      </c>
      <c r="R919">
        <v>-6449.38</v>
      </c>
      <c r="S919">
        <v>800.173</v>
      </c>
      <c r="T919">
        <v>-2469.46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-8572.57</v>
      </c>
      <c r="G920">
        <v>-1598.76</v>
      </c>
      <c r="H920">
        <v>-3681.66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-6825.86</v>
      </c>
      <c r="P920">
        <v>147.155</v>
      </c>
      <c r="Q920">
        <v>-889.25599999999997</v>
      </c>
      <c r="R920">
        <v>-6468.73</v>
      </c>
      <c r="S920">
        <v>819.53</v>
      </c>
      <c r="T920">
        <v>-2478.7399999999998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-8602</v>
      </c>
      <c r="G921">
        <v>-1806.37</v>
      </c>
      <c r="H921">
        <v>-3792.47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-6549.32</v>
      </c>
      <c r="P921">
        <v>344.68400000000003</v>
      </c>
      <c r="Q921">
        <v>-751.38099999999997</v>
      </c>
      <c r="R921">
        <v>-6596.54</v>
      </c>
      <c r="S921">
        <v>859.03499999999997</v>
      </c>
      <c r="T921">
        <v>-2459.38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-8788.67</v>
      </c>
      <c r="G922">
        <v>-1797.87</v>
      </c>
      <c r="H922">
        <v>-3880.77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-6361.08</v>
      </c>
      <c r="P922">
        <v>365.61700000000002</v>
      </c>
      <c r="Q922">
        <v>-1005.41</v>
      </c>
      <c r="R922">
        <v>-6725.13</v>
      </c>
      <c r="S922">
        <v>898.54100000000005</v>
      </c>
      <c r="T922">
        <v>-2537.6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-9055.14</v>
      </c>
      <c r="G923">
        <v>-1777.72</v>
      </c>
      <c r="H923">
        <v>-4146.45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-6409.09</v>
      </c>
      <c r="P923">
        <v>355.54399999999998</v>
      </c>
      <c r="Q923">
        <v>-1312.17</v>
      </c>
      <c r="R923">
        <v>-6814.21</v>
      </c>
      <c r="S923">
        <v>938.04700000000003</v>
      </c>
      <c r="T923">
        <v>-2685.55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-9390.5400000000009</v>
      </c>
      <c r="G924">
        <v>-1954.33</v>
      </c>
      <c r="H924">
        <v>-4285.8999999999996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-6557.04</v>
      </c>
      <c r="P924">
        <v>384.97800000000001</v>
      </c>
      <c r="Q924">
        <v>-1618.14</v>
      </c>
      <c r="R924">
        <v>-6804.92</v>
      </c>
      <c r="S924">
        <v>1006.99</v>
      </c>
      <c r="T924">
        <v>-2814.14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-9510.6200000000008</v>
      </c>
      <c r="G925">
        <v>-1985.32</v>
      </c>
      <c r="H925">
        <v>-4217.7299999999996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-6832.8</v>
      </c>
      <c r="P925">
        <v>247.876</v>
      </c>
      <c r="Q925">
        <v>-1669.28</v>
      </c>
      <c r="R925">
        <v>-6824.28</v>
      </c>
      <c r="S925">
        <v>1056.56</v>
      </c>
      <c r="T925">
        <v>-2785.49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-9432.3799999999992</v>
      </c>
      <c r="G926">
        <v>-1857.51</v>
      </c>
      <c r="H926">
        <v>-4158.09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-7031.1</v>
      </c>
      <c r="P926">
        <v>374.13600000000002</v>
      </c>
      <c r="Q926">
        <v>-1629.77</v>
      </c>
      <c r="R926">
        <v>-7010.96</v>
      </c>
      <c r="S926">
        <v>1066.6300000000001</v>
      </c>
      <c r="T926">
        <v>-2706.47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-9402.17</v>
      </c>
      <c r="G927">
        <v>-1758.35</v>
      </c>
      <c r="H927">
        <v>-4000.84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-7277.43</v>
      </c>
      <c r="P927">
        <v>552.298</v>
      </c>
      <c r="Q927">
        <v>-1443.09</v>
      </c>
      <c r="R927">
        <v>-7365.74</v>
      </c>
      <c r="S927">
        <v>1096.07</v>
      </c>
      <c r="T927">
        <v>-2627.46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-9549.36</v>
      </c>
      <c r="G928">
        <v>-1738.22</v>
      </c>
      <c r="H928">
        <v>-3715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-7671.72</v>
      </c>
      <c r="P928">
        <v>504.26400000000001</v>
      </c>
      <c r="Q928">
        <v>-1058.8699999999999</v>
      </c>
      <c r="R928">
        <v>-7937.42</v>
      </c>
      <c r="S928">
        <v>1165.01</v>
      </c>
      <c r="T928">
        <v>-2666.2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-9835.2000000000007</v>
      </c>
      <c r="G929">
        <v>-1649.9</v>
      </c>
      <c r="H929">
        <v>-3251.77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-8076.85</v>
      </c>
      <c r="P929">
        <v>326.87099999999998</v>
      </c>
      <c r="Q929">
        <v>-683.18</v>
      </c>
      <c r="R929">
        <v>-8716.7000000000007</v>
      </c>
      <c r="S929">
        <v>1185.1500000000001</v>
      </c>
      <c r="T929">
        <v>-2774.65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-10092.4</v>
      </c>
      <c r="G930">
        <v>-1354.76</v>
      </c>
      <c r="H930">
        <v>-2973.7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-8736.85</v>
      </c>
      <c r="P930">
        <v>217.65799999999999</v>
      </c>
      <c r="Q930">
        <v>-563.13599999999997</v>
      </c>
      <c r="R930">
        <v>-9458</v>
      </c>
      <c r="S930">
        <v>1244.02</v>
      </c>
      <c r="T930">
        <v>-2952.04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-10358.799999999999</v>
      </c>
      <c r="G931">
        <v>-1146.4000000000001</v>
      </c>
      <c r="H931">
        <v>-2835.05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-9458.01</v>
      </c>
      <c r="P931">
        <v>79.769199999999998</v>
      </c>
      <c r="Q931">
        <v>-670.82500000000005</v>
      </c>
      <c r="R931">
        <v>-9963.0300000000007</v>
      </c>
      <c r="S931">
        <v>1234.72</v>
      </c>
      <c r="T931">
        <v>-3267.32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-10576.5</v>
      </c>
      <c r="G932">
        <v>-870.62199999999996</v>
      </c>
      <c r="H932">
        <v>-2893.17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-9874.7199999999993</v>
      </c>
      <c r="P932">
        <v>68.944400000000002</v>
      </c>
      <c r="Q932">
        <v>-593.33100000000002</v>
      </c>
      <c r="R932">
        <v>-10221</v>
      </c>
      <c r="S932">
        <v>1224.6500000000001</v>
      </c>
      <c r="T932">
        <v>-3505.12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-10656.3</v>
      </c>
      <c r="G933">
        <v>-642.89800000000002</v>
      </c>
      <c r="H933">
        <v>-2952.8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-9955.24</v>
      </c>
      <c r="P933">
        <v>-9.3105499999999992</v>
      </c>
      <c r="Q933">
        <v>-405.86799999999999</v>
      </c>
      <c r="R933">
        <v>-10330.200000000001</v>
      </c>
      <c r="S933">
        <v>1224.6500000000001</v>
      </c>
      <c r="T933">
        <v>-3584.88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-10784.1</v>
      </c>
      <c r="G934">
        <v>-415.928</v>
      </c>
      <c r="H934">
        <v>-3257.28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-9984.68</v>
      </c>
      <c r="P934">
        <v>-10.064</v>
      </c>
      <c r="Q934">
        <v>-414.42599999999999</v>
      </c>
      <c r="R934">
        <v>-10468.1</v>
      </c>
      <c r="S934">
        <v>1195.21</v>
      </c>
      <c r="T934">
        <v>-3418.3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-10912.7</v>
      </c>
      <c r="G935">
        <v>-296.661</v>
      </c>
      <c r="H935">
        <v>-3446.24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-9818.1</v>
      </c>
      <c r="P935">
        <v>294.41699999999997</v>
      </c>
      <c r="Q935">
        <v>-434.55399999999997</v>
      </c>
      <c r="R935">
        <v>-10596.6</v>
      </c>
      <c r="S935">
        <v>1155.71</v>
      </c>
      <c r="T935">
        <v>-3151.83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-11178.4</v>
      </c>
      <c r="G936">
        <v>-158.76499999999999</v>
      </c>
      <c r="H936">
        <v>-3535.32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-9669.39</v>
      </c>
      <c r="P936">
        <v>571.70399999999995</v>
      </c>
      <c r="Q936">
        <v>-640.65200000000004</v>
      </c>
      <c r="R936">
        <v>-10656.3</v>
      </c>
      <c r="S936">
        <v>1057.32</v>
      </c>
      <c r="T936">
        <v>-2934.17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-11582.8</v>
      </c>
      <c r="G937">
        <v>175.917</v>
      </c>
      <c r="H937">
        <v>-3496.56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-9727.5300000000007</v>
      </c>
      <c r="P937">
        <v>749.85199999999998</v>
      </c>
      <c r="Q937">
        <v>-1034.96</v>
      </c>
      <c r="R937">
        <v>-10725.2</v>
      </c>
      <c r="S937">
        <v>909.35500000000002</v>
      </c>
      <c r="T937">
        <v>-2913.3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-12046.8</v>
      </c>
      <c r="G938">
        <v>600.41800000000001</v>
      </c>
      <c r="H938">
        <v>-3564.77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-10052.200000000001</v>
      </c>
      <c r="P938">
        <v>760.65499999999997</v>
      </c>
      <c r="Q938">
        <v>-1145.6400000000001</v>
      </c>
      <c r="R938">
        <v>-10686.5</v>
      </c>
      <c r="S938">
        <v>869.10799999999995</v>
      </c>
      <c r="T938">
        <v>-3100.03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-12462</v>
      </c>
      <c r="G939">
        <v>1152.76</v>
      </c>
      <c r="H939">
        <v>-3536.06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-10388.299999999999</v>
      </c>
      <c r="P939">
        <v>721.149</v>
      </c>
      <c r="Q939">
        <v>-674.529</v>
      </c>
      <c r="R939">
        <v>-10725.2</v>
      </c>
      <c r="S939">
        <v>751.33</v>
      </c>
      <c r="T939">
        <v>-3248.73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-13004.2</v>
      </c>
      <c r="G940">
        <v>1774.79</v>
      </c>
      <c r="H940">
        <v>-3574.83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-10674.9</v>
      </c>
      <c r="P940">
        <v>534.41700000000003</v>
      </c>
      <c r="Q940">
        <v>45.897599999999997</v>
      </c>
      <c r="R940">
        <v>-10892.6</v>
      </c>
      <c r="S940">
        <v>652.19799999999998</v>
      </c>
      <c r="T940">
        <v>-3190.57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-13685.2</v>
      </c>
      <c r="G941">
        <v>2760.23</v>
      </c>
      <c r="H941">
        <v>-3329.93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-10804.2</v>
      </c>
      <c r="P941">
        <v>356.27499999999998</v>
      </c>
      <c r="Q941">
        <v>590.38199999999995</v>
      </c>
      <c r="R941">
        <v>-11207.9</v>
      </c>
      <c r="S941">
        <v>543.74099999999999</v>
      </c>
      <c r="T941">
        <v>-3013.16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-14867.4</v>
      </c>
      <c r="G942">
        <v>4013.63</v>
      </c>
      <c r="H942">
        <v>-2768.25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-10677.1</v>
      </c>
      <c r="P942">
        <v>374.93299999999999</v>
      </c>
      <c r="Q942">
        <v>328.279</v>
      </c>
      <c r="R942">
        <v>-11445.6</v>
      </c>
      <c r="S942">
        <v>336.88299999999998</v>
      </c>
      <c r="T942">
        <v>-2962.87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-15945.6</v>
      </c>
      <c r="G943">
        <v>5464.55</v>
      </c>
      <c r="H943">
        <v>-2342.3000000000002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-10126.200000000001</v>
      </c>
      <c r="P943">
        <v>512.84</v>
      </c>
      <c r="Q943">
        <v>109.182</v>
      </c>
      <c r="R943">
        <v>-11172</v>
      </c>
      <c r="S943">
        <v>70.401200000000003</v>
      </c>
      <c r="T943">
        <v>-3110.11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-16844.900000000001</v>
      </c>
      <c r="G944">
        <v>6553.49</v>
      </c>
      <c r="H944">
        <v>-2428.4699999999998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-8954</v>
      </c>
      <c r="P944">
        <v>317.48099999999999</v>
      </c>
      <c r="Q944">
        <v>579.63300000000004</v>
      </c>
      <c r="R944">
        <v>-10472.4</v>
      </c>
      <c r="S944">
        <v>-147.24199999999999</v>
      </c>
      <c r="T944">
        <v>-3278.19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-17507.900000000001</v>
      </c>
      <c r="G945">
        <v>6706.5</v>
      </c>
      <c r="H945">
        <v>-2724.4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-7934.74</v>
      </c>
      <c r="P945">
        <v>-204.708</v>
      </c>
      <c r="Q945">
        <v>1663.52</v>
      </c>
      <c r="R945">
        <v>-9858.99</v>
      </c>
      <c r="S945">
        <v>-285.87200000000001</v>
      </c>
      <c r="T945">
        <v>-3053.37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-18012.099999999999</v>
      </c>
      <c r="G946">
        <v>6057.89</v>
      </c>
      <c r="H946">
        <v>-1980.26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-7762.36</v>
      </c>
      <c r="P946">
        <v>-915.08900000000006</v>
      </c>
      <c r="Q946">
        <v>2829.29</v>
      </c>
      <c r="R946">
        <v>-10012.700000000001</v>
      </c>
      <c r="S946">
        <v>-433.83800000000002</v>
      </c>
      <c r="T946">
        <v>-2344.4299999999998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-18221.099999999999</v>
      </c>
      <c r="G947">
        <v>4403.66</v>
      </c>
      <c r="H947">
        <v>-1875.41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-8342.0300000000007</v>
      </c>
      <c r="P947">
        <v>-1636.24</v>
      </c>
      <c r="Q947">
        <v>3768.8</v>
      </c>
      <c r="R947">
        <v>-10849.5</v>
      </c>
      <c r="S947">
        <v>-650.76099999999997</v>
      </c>
      <c r="T947">
        <v>-1632.61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-18840.3</v>
      </c>
      <c r="G948">
        <v>877.53300000000002</v>
      </c>
      <c r="H948">
        <v>-2436.41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-9092.6299999999992</v>
      </c>
      <c r="P948">
        <v>-1905.58</v>
      </c>
      <c r="Q948">
        <v>4255.0600000000004</v>
      </c>
      <c r="R948">
        <v>-11719.4</v>
      </c>
      <c r="S948">
        <v>-858.34400000000005</v>
      </c>
      <c r="T948">
        <v>-1608.94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-19777.7</v>
      </c>
      <c r="G949">
        <v>-2131.2800000000002</v>
      </c>
      <c r="H949">
        <v>-2401.16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-9313.11</v>
      </c>
      <c r="P949">
        <v>-1935.74</v>
      </c>
      <c r="Q949">
        <v>3992.12</v>
      </c>
      <c r="R949">
        <v>-12048.3</v>
      </c>
      <c r="S949">
        <v>-1144.23</v>
      </c>
      <c r="T949">
        <v>-2277.69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-20117.400000000001</v>
      </c>
      <c r="G950">
        <v>-3982.95</v>
      </c>
      <c r="H950">
        <v>-2301.34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-8734.11</v>
      </c>
      <c r="P950">
        <v>-2730.96</v>
      </c>
      <c r="Q950">
        <v>2663.93</v>
      </c>
      <c r="R950">
        <v>-11735.1</v>
      </c>
      <c r="S950">
        <v>-1430.82</v>
      </c>
      <c r="T950">
        <v>-3195.67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-20147.5</v>
      </c>
      <c r="G951">
        <v>-2558.9499999999998</v>
      </c>
      <c r="H951">
        <v>-1525.5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-7413.85</v>
      </c>
      <c r="P951">
        <v>-2766.75</v>
      </c>
      <c r="Q951">
        <v>1191.47</v>
      </c>
      <c r="R951">
        <v>-11231.6</v>
      </c>
      <c r="S951">
        <v>-1648.45</v>
      </c>
      <c r="T951">
        <v>-3554.74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-19057.7</v>
      </c>
      <c r="G952">
        <v>656.17399999999998</v>
      </c>
      <c r="H952">
        <v>-56.560899999999997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-6354.45</v>
      </c>
      <c r="P952">
        <v>-2745.24</v>
      </c>
      <c r="Q952">
        <v>328.89299999999997</v>
      </c>
      <c r="R952">
        <v>-10806.3</v>
      </c>
      <c r="S952">
        <v>-1845.98</v>
      </c>
      <c r="T952">
        <v>-3035.33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-17478.2</v>
      </c>
      <c r="G953">
        <v>2895.58</v>
      </c>
      <c r="H953">
        <v>1445.35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-6329.44</v>
      </c>
      <c r="P953">
        <v>-2028.99</v>
      </c>
      <c r="Q953">
        <v>99.1113</v>
      </c>
      <c r="R953">
        <v>-10794.2</v>
      </c>
      <c r="S953">
        <v>-2131.87</v>
      </c>
      <c r="T953">
        <v>-2019.64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-16447.599999999999</v>
      </c>
      <c r="G954">
        <v>3387.37</v>
      </c>
      <c r="H954">
        <v>2406.3200000000002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-7136.17</v>
      </c>
      <c r="P954">
        <v>-1100.26</v>
      </c>
      <c r="Q954">
        <v>108.465</v>
      </c>
      <c r="R954">
        <v>-11148.4</v>
      </c>
      <c r="S954">
        <v>-2300.64</v>
      </c>
      <c r="T954">
        <v>-1060.76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-15676.9</v>
      </c>
      <c r="G955">
        <v>2454.85</v>
      </c>
      <c r="H955">
        <v>2607.33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-8654</v>
      </c>
      <c r="P955">
        <v>-132.72499999999999</v>
      </c>
      <c r="Q955">
        <v>589.79999999999995</v>
      </c>
      <c r="R955">
        <v>-11730.2</v>
      </c>
      <c r="S955">
        <v>-2389.6999999999998</v>
      </c>
      <c r="T955">
        <v>-770.69299999999998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-15515.4</v>
      </c>
      <c r="G956">
        <v>631.02300000000002</v>
      </c>
      <c r="H956">
        <v>2489.5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-10735.7</v>
      </c>
      <c r="P956">
        <v>1120.01</v>
      </c>
      <c r="Q956">
        <v>1604.81</v>
      </c>
      <c r="R956">
        <v>-12273.9</v>
      </c>
      <c r="S956">
        <v>-2380.34</v>
      </c>
      <c r="T956">
        <v>-1339.71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-13404.6</v>
      </c>
      <c r="G957">
        <v>-912.45699999999999</v>
      </c>
      <c r="H957">
        <v>1683.44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-12565</v>
      </c>
      <c r="P957">
        <v>2816.67</v>
      </c>
      <c r="Q957">
        <v>2927.21</v>
      </c>
      <c r="R957">
        <v>-12610.7</v>
      </c>
      <c r="S957">
        <v>-2370.3000000000002</v>
      </c>
      <c r="T957">
        <v>-2306.56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-10972.6</v>
      </c>
      <c r="G958">
        <v>-56.415300000000002</v>
      </c>
      <c r="H958">
        <v>597.37800000000004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-13321.1</v>
      </c>
      <c r="P958">
        <v>4280.45</v>
      </c>
      <c r="Q958">
        <v>4015.34</v>
      </c>
      <c r="R958">
        <v>-12769.5</v>
      </c>
      <c r="S958">
        <v>-2399.75</v>
      </c>
      <c r="T958">
        <v>-3098.05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-7119.97</v>
      </c>
      <c r="G959">
        <v>2299.7600000000002</v>
      </c>
      <c r="H959">
        <v>728.45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-12636.3</v>
      </c>
      <c r="P959">
        <v>4710.45</v>
      </c>
      <c r="Q959">
        <v>4413.82</v>
      </c>
      <c r="R959">
        <v>-12681.8</v>
      </c>
      <c r="S959">
        <v>-2439.2600000000002</v>
      </c>
      <c r="T959">
        <v>-3308.37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-4266.6899999999996</v>
      </c>
      <c r="G960">
        <v>-2045.1</v>
      </c>
      <c r="H960">
        <v>-456.53199999999998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-11275.1</v>
      </c>
      <c r="P960">
        <v>3797.91</v>
      </c>
      <c r="Q960">
        <v>3609.76</v>
      </c>
      <c r="R960">
        <v>-12317.5</v>
      </c>
      <c r="S960">
        <v>-2449.31</v>
      </c>
      <c r="T960">
        <v>-2847.08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-5058.55</v>
      </c>
      <c r="G961">
        <v>-1160.54</v>
      </c>
      <c r="H961">
        <v>-2558.34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-9931.2000000000007</v>
      </c>
      <c r="P961">
        <v>2327.52</v>
      </c>
      <c r="Q961">
        <v>2228.42</v>
      </c>
      <c r="R961">
        <v>-11735.7</v>
      </c>
      <c r="S961">
        <v>-2508.2199999999998</v>
      </c>
      <c r="T961">
        <v>-2097.15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-5854.75</v>
      </c>
      <c r="G962">
        <v>3405.96</v>
      </c>
      <c r="H962">
        <v>-2325.4699999999998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-9010.5</v>
      </c>
      <c r="P962">
        <v>875.18200000000002</v>
      </c>
      <c r="Q962">
        <v>1149.69</v>
      </c>
      <c r="R962">
        <v>-11133</v>
      </c>
      <c r="S962">
        <v>-2528.3200000000002</v>
      </c>
      <c r="T962">
        <v>-1454.34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-4904.66</v>
      </c>
      <c r="G963">
        <v>6576.52</v>
      </c>
      <c r="H963">
        <v>-993.673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-8809.6</v>
      </c>
      <c r="P963">
        <v>-193.49199999999999</v>
      </c>
      <c r="Q963">
        <v>761.31</v>
      </c>
      <c r="R963">
        <v>-10658.3</v>
      </c>
      <c r="S963">
        <v>-2528.3200000000002</v>
      </c>
      <c r="T963">
        <v>-1126.9000000000001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-4012.76</v>
      </c>
      <c r="G964">
        <v>7141.02</v>
      </c>
      <c r="H964">
        <v>-1663.23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-8662.2900000000009</v>
      </c>
      <c r="P964">
        <v>-876.47699999999998</v>
      </c>
      <c r="Q964">
        <v>976.24199999999996</v>
      </c>
      <c r="R964">
        <v>-10371</v>
      </c>
      <c r="S964">
        <v>-2469.39</v>
      </c>
      <c r="T964">
        <v>-1184.48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-3448.97</v>
      </c>
      <c r="G965">
        <v>5667.24</v>
      </c>
      <c r="H965">
        <v>-3399.48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-8140.68</v>
      </c>
      <c r="P965">
        <v>-1262.83</v>
      </c>
      <c r="Q965">
        <v>1420.18</v>
      </c>
      <c r="R965">
        <v>-10163.5</v>
      </c>
      <c r="S965">
        <v>-2419.84</v>
      </c>
      <c r="T965">
        <v>-1578.2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-2758.62</v>
      </c>
      <c r="G966">
        <v>3760.92</v>
      </c>
      <c r="H966">
        <v>-4666.99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-7685.37</v>
      </c>
      <c r="P966">
        <v>-1519.95</v>
      </c>
      <c r="Q966">
        <v>1452.3</v>
      </c>
      <c r="R966">
        <v>-9818.6299999999992</v>
      </c>
      <c r="S966">
        <v>-2350.87</v>
      </c>
      <c r="T966">
        <v>-2022.81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-2155.33</v>
      </c>
      <c r="G967">
        <v>2247.6799999999998</v>
      </c>
      <c r="H967">
        <v>-4849.7299999999996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-7378.7</v>
      </c>
      <c r="P967">
        <v>-1668.59</v>
      </c>
      <c r="Q967">
        <v>950.75699999999995</v>
      </c>
      <c r="R967">
        <v>-9246.7900000000009</v>
      </c>
      <c r="S967">
        <v>-2212.94</v>
      </c>
      <c r="T967">
        <v>-2310.0500000000002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-1749.57</v>
      </c>
      <c r="G968">
        <v>1277.49</v>
      </c>
      <c r="H968">
        <v>-4348.17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-7308.41</v>
      </c>
      <c r="P968">
        <v>-1787.11</v>
      </c>
      <c r="Q968">
        <v>436.52600000000001</v>
      </c>
      <c r="R968">
        <v>-8526.31</v>
      </c>
      <c r="S968">
        <v>-2172.77</v>
      </c>
      <c r="T968">
        <v>-2193.5100000000002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-1570.81</v>
      </c>
      <c r="G969">
        <v>683.58799999999997</v>
      </c>
      <c r="H969">
        <v>-3627.69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-7102.16</v>
      </c>
      <c r="P969">
        <v>-1758.3</v>
      </c>
      <c r="Q969">
        <v>168.714</v>
      </c>
      <c r="R969">
        <v>-7716.77</v>
      </c>
      <c r="S969">
        <v>-2113.84</v>
      </c>
      <c r="T969">
        <v>-1779.69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-1540.69</v>
      </c>
      <c r="G970">
        <v>52.1496</v>
      </c>
      <c r="H970">
        <v>-3319.07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-6884.55</v>
      </c>
      <c r="P970">
        <v>-1708.75</v>
      </c>
      <c r="Q970">
        <v>118.515</v>
      </c>
      <c r="R970">
        <v>-6916.62</v>
      </c>
      <c r="S970">
        <v>-2005.36</v>
      </c>
      <c r="T970">
        <v>-1335.08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-1540.69</v>
      </c>
      <c r="G971">
        <v>-147.98099999999999</v>
      </c>
      <c r="H971">
        <v>-3485.18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-6687.02</v>
      </c>
      <c r="P971">
        <v>-1521.91</v>
      </c>
      <c r="Q971">
        <v>177.44800000000001</v>
      </c>
      <c r="R971">
        <v>-6332.77</v>
      </c>
      <c r="S971">
        <v>-1916.31</v>
      </c>
      <c r="T971">
        <v>-1136.25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-1570.16</v>
      </c>
      <c r="G972">
        <v>195.58799999999999</v>
      </c>
      <c r="H972">
        <v>-3702.78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-6224.29</v>
      </c>
      <c r="P972">
        <v>-1520.62</v>
      </c>
      <c r="Q972">
        <v>109.123</v>
      </c>
      <c r="R972">
        <v>-6025.47</v>
      </c>
      <c r="S972">
        <v>-1748.9</v>
      </c>
      <c r="T972">
        <v>-1224.01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-2140.09</v>
      </c>
      <c r="G973">
        <v>787.52700000000004</v>
      </c>
      <c r="H973">
        <v>-4077.12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-6113.23</v>
      </c>
      <c r="P973">
        <v>-1953.24</v>
      </c>
      <c r="Q973">
        <v>196.88200000000001</v>
      </c>
      <c r="R973">
        <v>-5876.84</v>
      </c>
      <c r="S973">
        <v>-1580.84</v>
      </c>
      <c r="T973">
        <v>-1529.37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-2596.0100000000002</v>
      </c>
      <c r="G974">
        <v>1566.96</v>
      </c>
      <c r="H974">
        <v>-4364.34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-6241.14</v>
      </c>
      <c r="P974">
        <v>-1150.76</v>
      </c>
      <c r="Q974">
        <v>295.96699999999998</v>
      </c>
      <c r="R974">
        <v>-5817.26</v>
      </c>
      <c r="S974">
        <v>-1363.88</v>
      </c>
      <c r="T974">
        <v>-1796.52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-2981.03</v>
      </c>
      <c r="G975">
        <v>1925.07</v>
      </c>
      <c r="H975">
        <v>-4306.67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-6369.69</v>
      </c>
      <c r="P975">
        <v>-593.84699999999998</v>
      </c>
      <c r="Q975">
        <v>286.57</v>
      </c>
      <c r="R975">
        <v>-5777.75</v>
      </c>
      <c r="S975">
        <v>-1185.78</v>
      </c>
      <c r="T975">
        <v>-1827.26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-3287.68</v>
      </c>
      <c r="G976">
        <v>1592.13</v>
      </c>
      <c r="H976">
        <v>-4060.24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-6635.56</v>
      </c>
      <c r="P976">
        <v>-513.56399999999996</v>
      </c>
      <c r="Q976">
        <v>158.654</v>
      </c>
      <c r="R976">
        <v>-5826.66</v>
      </c>
      <c r="S976">
        <v>-998.29200000000003</v>
      </c>
      <c r="T976">
        <v>-1728.82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-3564.21</v>
      </c>
      <c r="G977">
        <v>1137.5</v>
      </c>
      <c r="H977">
        <v>-3901.59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-6774.78</v>
      </c>
      <c r="P977">
        <v>-543.03499999999997</v>
      </c>
      <c r="Q977">
        <v>59.5732</v>
      </c>
      <c r="R977">
        <v>-5876.2</v>
      </c>
      <c r="S977">
        <v>-830.23500000000001</v>
      </c>
      <c r="T977">
        <v>-1580.83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-3899.7</v>
      </c>
      <c r="G978">
        <v>1174.49</v>
      </c>
      <c r="H978">
        <v>-3812.54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-6765.38</v>
      </c>
      <c r="P978">
        <v>-317.29599999999999</v>
      </c>
      <c r="Q978">
        <v>-107.85299999999999</v>
      </c>
      <c r="R978">
        <v>-5886.23</v>
      </c>
      <c r="S978">
        <v>-701.68399999999997</v>
      </c>
      <c r="T978">
        <v>-1540.69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-4373.1400000000003</v>
      </c>
      <c r="G979">
        <v>1489.9</v>
      </c>
      <c r="H979">
        <v>-3851.42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-6784.82</v>
      </c>
      <c r="P979">
        <v>-60.195599999999999</v>
      </c>
      <c r="Q979">
        <v>-216.964</v>
      </c>
      <c r="R979">
        <v>-5945.18</v>
      </c>
      <c r="S979">
        <v>-583.16700000000003</v>
      </c>
      <c r="T979">
        <v>-1570.16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-4975.13</v>
      </c>
      <c r="G980">
        <v>1727.56</v>
      </c>
      <c r="H980">
        <v>-4048.32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-6794.85</v>
      </c>
      <c r="P980">
        <v>-29.473199999999999</v>
      </c>
      <c r="Q980">
        <v>-325.44900000000001</v>
      </c>
      <c r="R980">
        <v>-6083.14</v>
      </c>
      <c r="S980">
        <v>-494.12299999999999</v>
      </c>
      <c r="T980">
        <v>-1668.62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-5725.12</v>
      </c>
      <c r="G981">
        <v>1807.2</v>
      </c>
      <c r="H981">
        <v>-4108.51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-6824.32</v>
      </c>
      <c r="P981">
        <v>-10.031000000000001</v>
      </c>
      <c r="Q981">
        <v>-414.49200000000002</v>
      </c>
      <c r="R981">
        <v>-6241.16</v>
      </c>
      <c r="S981">
        <v>-444.58499999999998</v>
      </c>
      <c r="T981">
        <v>-1728.19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-6633.13</v>
      </c>
      <c r="G982">
        <v>1817.23</v>
      </c>
      <c r="H982">
        <v>-4226.41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-6893.3</v>
      </c>
      <c r="P982">
        <v>117.898</v>
      </c>
      <c r="Q982">
        <v>-640.87599999999998</v>
      </c>
      <c r="R982">
        <v>-6399.18</v>
      </c>
      <c r="S982">
        <v>-434.55399999999997</v>
      </c>
      <c r="T982">
        <v>-1767.69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-7640.21</v>
      </c>
      <c r="G983">
        <v>1728.8</v>
      </c>
      <c r="H983">
        <v>-4384.43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-6883.89</v>
      </c>
      <c r="P983">
        <v>334.87099999999998</v>
      </c>
      <c r="Q983">
        <v>-828.99</v>
      </c>
      <c r="R983">
        <v>-6439.3</v>
      </c>
      <c r="S983">
        <v>-434.55399999999997</v>
      </c>
      <c r="T983">
        <v>-1748.25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-8696.84</v>
      </c>
      <c r="G984">
        <v>1521.86</v>
      </c>
      <c r="H984">
        <v>-4542.46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-6873.86</v>
      </c>
      <c r="P984">
        <v>424.52499999999998</v>
      </c>
      <c r="Q984">
        <v>-869.10799999999995</v>
      </c>
      <c r="R984">
        <v>-6439.3</v>
      </c>
      <c r="S984">
        <v>-405.07799999999997</v>
      </c>
      <c r="T984">
        <v>-1679.26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-9763.49</v>
      </c>
      <c r="G985">
        <v>1225.8699999999999</v>
      </c>
      <c r="H985">
        <v>-4700.4799999999996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-6932.81</v>
      </c>
      <c r="P985">
        <v>699.846</v>
      </c>
      <c r="Q985">
        <v>-898.58500000000004</v>
      </c>
      <c r="R985">
        <v>-6439.3</v>
      </c>
      <c r="S985">
        <v>-424.52600000000001</v>
      </c>
      <c r="T985">
        <v>-1629.73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-10859.6</v>
      </c>
      <c r="G986">
        <v>850.86599999999999</v>
      </c>
      <c r="H986">
        <v>-4799.55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-7070.78</v>
      </c>
      <c r="P986">
        <v>642.71</v>
      </c>
      <c r="Q986">
        <v>-938.09100000000001</v>
      </c>
      <c r="R986">
        <v>-6468.78</v>
      </c>
      <c r="S986">
        <v>-434.55399999999997</v>
      </c>
      <c r="T986">
        <v>-1619.7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-12142.7</v>
      </c>
      <c r="G987">
        <v>426.33100000000002</v>
      </c>
      <c r="H987">
        <v>-4966.99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-7346.71</v>
      </c>
      <c r="P987">
        <v>1093.71</v>
      </c>
      <c r="Q987">
        <v>-918.64</v>
      </c>
      <c r="R987">
        <v>-6478.81</v>
      </c>
      <c r="S987">
        <v>-434.55399999999997</v>
      </c>
      <c r="T987">
        <v>-1649.18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-13397.4</v>
      </c>
      <c r="G988">
        <v>50.728400000000001</v>
      </c>
      <c r="H988">
        <v>-5223.4799999999996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-7456.41</v>
      </c>
      <c r="P988">
        <v>939.88900000000001</v>
      </c>
      <c r="Q988">
        <v>-908.61300000000006</v>
      </c>
      <c r="R988">
        <v>-6626.2</v>
      </c>
      <c r="S988">
        <v>-464.03300000000002</v>
      </c>
      <c r="T988">
        <v>-1747.64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-14769.5</v>
      </c>
      <c r="G989">
        <v>-98.464299999999994</v>
      </c>
      <c r="H989">
        <v>-5382.1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-7495.91</v>
      </c>
      <c r="P989">
        <v>829.60400000000004</v>
      </c>
      <c r="Q989">
        <v>-1026.53</v>
      </c>
      <c r="R989">
        <v>-6764.77</v>
      </c>
      <c r="S989">
        <v>-503.53899999999999</v>
      </c>
      <c r="T989">
        <v>-1777.72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-16516</v>
      </c>
      <c r="G990">
        <v>-206.95599999999999</v>
      </c>
      <c r="H990">
        <v>-5441.66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-7476.46</v>
      </c>
      <c r="P990">
        <v>564.28</v>
      </c>
      <c r="Q990">
        <v>-1184.55</v>
      </c>
      <c r="R990">
        <v>-6824.33</v>
      </c>
      <c r="S990">
        <v>-631.48599999999999</v>
      </c>
      <c r="T990">
        <v>-1777.72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-18520.099999999999</v>
      </c>
      <c r="G991">
        <v>-974.05600000000004</v>
      </c>
      <c r="H991">
        <v>-5363.24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-7436.95</v>
      </c>
      <c r="P991">
        <v>591.98299999999995</v>
      </c>
      <c r="Q991">
        <v>-1431.02</v>
      </c>
      <c r="R991">
        <v>-6863.83</v>
      </c>
      <c r="S991">
        <v>-701.06500000000005</v>
      </c>
      <c r="T991">
        <v>-1866.16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-19778.400000000001</v>
      </c>
      <c r="G992">
        <v>-2374.44</v>
      </c>
      <c r="H992">
        <v>-4861.46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-7309</v>
      </c>
      <c r="P992">
        <v>425.70699999999999</v>
      </c>
      <c r="Q992">
        <v>-1383.26</v>
      </c>
      <c r="R992">
        <v>-6873.86</v>
      </c>
      <c r="S992">
        <v>-740.57</v>
      </c>
      <c r="T992">
        <v>-1896.24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-20117.400000000001</v>
      </c>
      <c r="G993">
        <v>-3738.27</v>
      </c>
      <c r="H993">
        <v>-3993.51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-7209.94</v>
      </c>
      <c r="P993">
        <v>267.09699999999998</v>
      </c>
      <c r="Q993">
        <v>-1254.72</v>
      </c>
      <c r="R993">
        <v>-6873.86</v>
      </c>
      <c r="S993">
        <v>-839.04100000000005</v>
      </c>
      <c r="T993">
        <v>-1866.75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-20177</v>
      </c>
      <c r="G994">
        <v>-4924.0200000000004</v>
      </c>
      <c r="H994">
        <v>-3458.14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-7189.9</v>
      </c>
      <c r="P994">
        <v>295.99599999999998</v>
      </c>
      <c r="Q994">
        <v>-1165.69</v>
      </c>
      <c r="R994">
        <v>-6962.31</v>
      </c>
      <c r="S994">
        <v>-898.59199999999998</v>
      </c>
      <c r="T994">
        <v>-1827.25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-20187</v>
      </c>
      <c r="G995">
        <v>-6570.92</v>
      </c>
      <c r="H995">
        <v>-3593.79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-7160.41</v>
      </c>
      <c r="P995">
        <v>640.36400000000003</v>
      </c>
      <c r="Q995">
        <v>-1234.0899999999999</v>
      </c>
      <c r="R995">
        <v>-7169.28</v>
      </c>
      <c r="S995">
        <v>-997.06500000000005</v>
      </c>
      <c r="T995">
        <v>-1876.19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-20187</v>
      </c>
      <c r="G996">
        <v>-9272.73</v>
      </c>
      <c r="H996">
        <v>-3703.44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-6973.48</v>
      </c>
      <c r="P996">
        <v>396.77600000000001</v>
      </c>
      <c r="Q996">
        <v>-1647.46</v>
      </c>
      <c r="R996">
        <v>-7288.37</v>
      </c>
      <c r="S996">
        <v>-1115.58</v>
      </c>
      <c r="T996">
        <v>-1984.69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-20187</v>
      </c>
      <c r="G997">
        <v>-11685.4</v>
      </c>
      <c r="H997">
        <v>-2357.13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-7090.28</v>
      </c>
      <c r="P997">
        <v>217.56299999999999</v>
      </c>
      <c r="Q997">
        <v>-1748.24</v>
      </c>
      <c r="R997">
        <v>-7308.41</v>
      </c>
      <c r="S997">
        <v>-1175.1300000000001</v>
      </c>
      <c r="T997">
        <v>-2132.69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-20187</v>
      </c>
      <c r="G998">
        <v>-17023.3</v>
      </c>
      <c r="H998">
        <v>-3517.99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-7356.8</v>
      </c>
      <c r="P998">
        <v>138.55199999999999</v>
      </c>
      <c r="Q998">
        <v>-1472.84</v>
      </c>
      <c r="R998">
        <v>-7396.87</v>
      </c>
      <c r="S998">
        <v>-1214.6300000000001</v>
      </c>
      <c r="T998">
        <v>-2172.77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-20187</v>
      </c>
      <c r="G999">
        <v>-19648.900000000001</v>
      </c>
      <c r="H999">
        <v>-5897.21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-7692.31</v>
      </c>
      <c r="P999">
        <v>-87.895300000000006</v>
      </c>
      <c r="Q999">
        <v>-1146.78</v>
      </c>
      <c r="R999">
        <v>-7662.82</v>
      </c>
      <c r="S999">
        <v>-1224.6500000000001</v>
      </c>
      <c r="T999">
        <v>-2054.8200000000002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-17946</v>
      </c>
      <c r="G1000">
        <v>-20107.400000000001</v>
      </c>
      <c r="H1000">
        <v>-6134.97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-8106.84</v>
      </c>
      <c r="P1000">
        <v>-128.53200000000001</v>
      </c>
      <c r="Q1000">
        <v>-742.26900000000001</v>
      </c>
      <c r="R1000">
        <v>-8155.79</v>
      </c>
      <c r="S1000">
        <v>-1313.12</v>
      </c>
      <c r="T1000">
        <v>-1955.78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-13940.9</v>
      </c>
      <c r="G1001">
        <v>-20177</v>
      </c>
      <c r="H1001">
        <v>-4648.29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-8511.91</v>
      </c>
      <c r="P1001">
        <v>-206.98</v>
      </c>
      <c r="Q1001">
        <v>-602.59100000000001</v>
      </c>
      <c r="R1001">
        <v>-8767.85</v>
      </c>
      <c r="S1001">
        <v>-1431.63</v>
      </c>
      <c r="T1001">
        <v>-1965.23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-11777.5</v>
      </c>
      <c r="G1002">
        <v>-20187</v>
      </c>
      <c r="H1002">
        <v>-3951.61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-9024.92</v>
      </c>
      <c r="P1002">
        <v>-413.964</v>
      </c>
      <c r="Q1002">
        <v>-651.55200000000002</v>
      </c>
      <c r="R1002">
        <v>-9252.5</v>
      </c>
      <c r="S1002">
        <v>-1491.17</v>
      </c>
      <c r="T1002">
        <v>-2181.67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-11682.3</v>
      </c>
      <c r="G1003">
        <v>-20187</v>
      </c>
      <c r="H1003">
        <v>-5198.53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-9607.49</v>
      </c>
      <c r="P1003">
        <v>-385.589</v>
      </c>
      <c r="Q1003">
        <v>-494.64400000000001</v>
      </c>
      <c r="R1003">
        <v>-9657.57</v>
      </c>
      <c r="S1003">
        <v>-1530.68</v>
      </c>
      <c r="T1003">
        <v>-2487.6999999999998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-11654.5</v>
      </c>
      <c r="G1004">
        <v>-20187</v>
      </c>
      <c r="H1004">
        <v>-7477.62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-10111.6</v>
      </c>
      <c r="P1004">
        <v>-178.601</v>
      </c>
      <c r="Q1004">
        <v>-198.63</v>
      </c>
      <c r="R1004">
        <v>-10023.1</v>
      </c>
      <c r="S1004">
        <v>-1540.69</v>
      </c>
      <c r="T1004">
        <v>-2685.78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-10877.2</v>
      </c>
      <c r="G1005">
        <v>-20187</v>
      </c>
      <c r="H1005">
        <v>-9425.6200000000008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-10349.700000000001</v>
      </c>
      <c r="P1005">
        <v>-118.515</v>
      </c>
      <c r="Q1005">
        <v>-295.46199999999999</v>
      </c>
      <c r="R1005">
        <v>-10319.700000000001</v>
      </c>
      <c r="S1005">
        <v>-1511.2</v>
      </c>
      <c r="T1005">
        <v>-2637.37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-10243.4</v>
      </c>
      <c r="G1006">
        <v>-20187</v>
      </c>
      <c r="H1006">
        <v>-9994.2000000000007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-10124.4</v>
      </c>
      <c r="P1006">
        <v>-383.94099999999997</v>
      </c>
      <c r="Q1006">
        <v>-1033.8599999999999</v>
      </c>
      <c r="R1006">
        <v>-10566.7</v>
      </c>
      <c r="S1006">
        <v>-1501.19</v>
      </c>
      <c r="T1006">
        <v>-2548.34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-10201.700000000001</v>
      </c>
      <c r="G1007">
        <v>-20187</v>
      </c>
      <c r="H1007">
        <v>-10004.799999999999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-9621.36</v>
      </c>
      <c r="P1007">
        <v>-562.53700000000003</v>
      </c>
      <c r="Q1007">
        <v>-1765.53</v>
      </c>
      <c r="R1007">
        <v>-10626.8</v>
      </c>
      <c r="S1007">
        <v>-1471.69</v>
      </c>
      <c r="T1007">
        <v>-2469.33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-10674.2</v>
      </c>
      <c r="G1008">
        <v>-20128</v>
      </c>
      <c r="H1008">
        <v>-11351.4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-9540.17</v>
      </c>
      <c r="P1008">
        <v>-415.61599999999999</v>
      </c>
      <c r="Q1008">
        <v>-2289.66</v>
      </c>
      <c r="R1008">
        <v>-10567.8</v>
      </c>
      <c r="S1008">
        <v>-1373.2</v>
      </c>
      <c r="T1008">
        <v>-2449.31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-12299</v>
      </c>
      <c r="G1009">
        <v>-6924.31</v>
      </c>
      <c r="H1009">
        <v>-12254.4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-9796.14</v>
      </c>
      <c r="P1009">
        <v>-178.58199999999999</v>
      </c>
      <c r="Q1009">
        <v>-2232.84</v>
      </c>
      <c r="R1009">
        <v>-10518.3</v>
      </c>
      <c r="S1009">
        <v>-1284.18</v>
      </c>
      <c r="T1009">
        <v>-2419.81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-14923.2</v>
      </c>
      <c r="G1010">
        <v>11825.9</v>
      </c>
      <c r="H1010">
        <v>-4765.55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-10112.200000000001</v>
      </c>
      <c r="P1010">
        <v>146.93299999999999</v>
      </c>
      <c r="Q1010">
        <v>-1553.39</v>
      </c>
      <c r="R1010">
        <v>-10537.8</v>
      </c>
      <c r="S1010">
        <v>-1205.17</v>
      </c>
      <c r="T1010">
        <v>-2409.8000000000002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-13195.9</v>
      </c>
      <c r="G1011">
        <v>18794.7</v>
      </c>
      <c r="H1011">
        <v>1838.52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-10310.299999999999</v>
      </c>
      <c r="P1011">
        <v>590.96699999999998</v>
      </c>
      <c r="Q1011">
        <v>-546.80799999999999</v>
      </c>
      <c r="R1011">
        <v>-10783.8</v>
      </c>
      <c r="S1011">
        <v>-1096.6600000000001</v>
      </c>
      <c r="T1011">
        <v>-2262.33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-10506.8</v>
      </c>
      <c r="G1012">
        <v>9929.35</v>
      </c>
      <c r="H1012">
        <v>456.80399999999997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-10438.799999999999</v>
      </c>
      <c r="P1012">
        <v>1006.05</v>
      </c>
      <c r="Q1012">
        <v>47.917700000000004</v>
      </c>
      <c r="R1012">
        <v>-11158.8</v>
      </c>
      <c r="S1012">
        <v>-978.14599999999996</v>
      </c>
      <c r="T1012">
        <v>-2153.2800000000002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-8106.45</v>
      </c>
      <c r="G1013">
        <v>-2084.1</v>
      </c>
      <c r="H1013">
        <v>-6992.76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-10291.799999999999</v>
      </c>
      <c r="P1013">
        <v>1135.6300000000001</v>
      </c>
      <c r="Q1013">
        <v>217.01300000000001</v>
      </c>
      <c r="R1013">
        <v>-11524.4</v>
      </c>
      <c r="S1013">
        <v>-830.13300000000004</v>
      </c>
      <c r="T1013">
        <v>-2251.25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-10603.1</v>
      </c>
      <c r="G1014">
        <v>-1900.44</v>
      </c>
      <c r="H1014">
        <v>-7434.82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-9494.35</v>
      </c>
      <c r="P1014">
        <v>850.67200000000003</v>
      </c>
      <c r="Q1014">
        <v>767.97699999999998</v>
      </c>
      <c r="R1014">
        <v>-11378.5</v>
      </c>
      <c r="S1014">
        <v>-613.11599999999999</v>
      </c>
      <c r="T1014">
        <v>-2586.2600000000002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-14662.7</v>
      </c>
      <c r="G1015">
        <v>615.78700000000003</v>
      </c>
      <c r="H1015">
        <v>-3058.64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-8359.2199999999993</v>
      </c>
      <c r="P1015">
        <v>396.62099999999998</v>
      </c>
      <c r="Q1015">
        <v>1774.06</v>
      </c>
      <c r="R1015">
        <v>-10767.5</v>
      </c>
      <c r="S1015">
        <v>-346.58499999999998</v>
      </c>
      <c r="T1015">
        <v>-2863.32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-16804.400000000001</v>
      </c>
      <c r="G1016">
        <v>-2345.1999999999998</v>
      </c>
      <c r="H1016">
        <v>493.67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-7793.52</v>
      </c>
      <c r="P1016">
        <v>542.02200000000005</v>
      </c>
      <c r="Q1016">
        <v>2791.72</v>
      </c>
      <c r="R1016">
        <v>-10587.3</v>
      </c>
      <c r="S1016">
        <v>-158.54</v>
      </c>
      <c r="T1016">
        <v>-2687.38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-17509.099999999999</v>
      </c>
      <c r="G1017">
        <v>-8973.32</v>
      </c>
      <c r="H1017">
        <v>2916.12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-8027.95</v>
      </c>
      <c r="P1017">
        <v>1517.06</v>
      </c>
      <c r="Q1017">
        <v>3602.37</v>
      </c>
      <c r="R1017">
        <v>-11147.8</v>
      </c>
      <c r="S1017">
        <v>-59.516100000000002</v>
      </c>
      <c r="T1017">
        <v>-2046.84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-17501.2</v>
      </c>
      <c r="G1018">
        <v>-16399.900000000001</v>
      </c>
      <c r="H1018">
        <v>585.41499999999996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-8639.52</v>
      </c>
      <c r="P1018">
        <v>2466.23</v>
      </c>
      <c r="Q1018">
        <v>3792.47</v>
      </c>
      <c r="R1018">
        <v>-11750.9</v>
      </c>
      <c r="S1018">
        <v>19.4955</v>
      </c>
      <c r="T1018">
        <v>-1738.73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-15956.6</v>
      </c>
      <c r="G1019">
        <v>-14750.7</v>
      </c>
      <c r="H1019">
        <v>-6855.76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-9104.61</v>
      </c>
      <c r="P1019">
        <v>3394.36</v>
      </c>
      <c r="Q1019">
        <v>3320.46</v>
      </c>
      <c r="R1019">
        <v>-11714</v>
      </c>
      <c r="S1019">
        <v>187.01</v>
      </c>
      <c r="T1019">
        <v>-2200.23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-15033.4</v>
      </c>
      <c r="G1020">
        <v>-3932.68</v>
      </c>
      <c r="H1020">
        <v>-9223.64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-9057.14</v>
      </c>
      <c r="P1020">
        <v>4637.51</v>
      </c>
      <c r="Q1020">
        <v>2245.85</v>
      </c>
      <c r="R1020">
        <v>-11034.4</v>
      </c>
      <c r="S1020">
        <v>473.04199999999997</v>
      </c>
      <c r="T1020">
        <v>-3048.83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-13329.7</v>
      </c>
      <c r="G1021">
        <v>4638.82</v>
      </c>
      <c r="H1021">
        <v>-4032.26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-8623.59</v>
      </c>
      <c r="P1021">
        <v>5862.69</v>
      </c>
      <c r="Q1021">
        <v>1080.18</v>
      </c>
      <c r="R1021">
        <v>-10234.299999999999</v>
      </c>
      <c r="S1021">
        <v>730.08299999999997</v>
      </c>
      <c r="T1021">
        <v>-3455.92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-9554.26</v>
      </c>
      <c r="G1022">
        <v>5288.68</v>
      </c>
      <c r="H1022">
        <v>-2546.81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-8110.02</v>
      </c>
      <c r="P1022">
        <v>5867.74</v>
      </c>
      <c r="Q1022">
        <v>524.57100000000003</v>
      </c>
      <c r="R1022">
        <v>-9709.7199999999993</v>
      </c>
      <c r="S1022">
        <v>878.60799999999995</v>
      </c>
      <c r="T1022">
        <v>-3073.39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-6211.76</v>
      </c>
      <c r="G1023">
        <v>-235.05699999999999</v>
      </c>
      <c r="H1023">
        <v>-3885.99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-8009.5</v>
      </c>
      <c r="P1023">
        <v>4823.6000000000004</v>
      </c>
      <c r="Q1023">
        <v>198.524</v>
      </c>
      <c r="R1023">
        <v>-9540.69</v>
      </c>
      <c r="S1023">
        <v>997.125</v>
      </c>
      <c r="T1023">
        <v>-2097.2600000000002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-5540.19</v>
      </c>
      <c r="G1024">
        <v>-3568.49</v>
      </c>
      <c r="H1024">
        <v>-2919.32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-8255.5400000000009</v>
      </c>
      <c r="P1024">
        <v>2998.83</v>
      </c>
      <c r="Q1024">
        <v>-88.017300000000006</v>
      </c>
      <c r="R1024">
        <v>-9638.7099999999991</v>
      </c>
      <c r="S1024">
        <v>1204.1600000000001</v>
      </c>
      <c r="T1024">
        <v>-1256.6400000000001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-5481.68</v>
      </c>
      <c r="G1025">
        <v>-4639.6099999999997</v>
      </c>
      <c r="H1025">
        <v>-2213.2600000000002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-8719.11</v>
      </c>
      <c r="P1025">
        <v>777.50400000000002</v>
      </c>
      <c r="Q1025">
        <v>19.012</v>
      </c>
      <c r="R1025">
        <v>-10121.299999999999</v>
      </c>
      <c r="S1025">
        <v>1293.6600000000001</v>
      </c>
      <c r="T1025">
        <v>-1066.6300000000001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-5658.22</v>
      </c>
      <c r="G1026">
        <v>-4288.49</v>
      </c>
      <c r="H1026">
        <v>-2015.24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-9557.25</v>
      </c>
      <c r="P1026">
        <v>-1425.31</v>
      </c>
      <c r="Q1026">
        <v>551.10799999999995</v>
      </c>
      <c r="R1026">
        <v>-10949.9</v>
      </c>
      <c r="S1026">
        <v>1392.18</v>
      </c>
      <c r="T1026">
        <v>-1568.24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-7203.56</v>
      </c>
      <c r="G1027">
        <v>-1423.39</v>
      </c>
      <c r="H1027">
        <v>-1385.11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-10948</v>
      </c>
      <c r="P1027">
        <v>-2860.45</v>
      </c>
      <c r="Q1027">
        <v>1802.84</v>
      </c>
      <c r="R1027">
        <v>-11740.5</v>
      </c>
      <c r="S1027">
        <v>1510.7</v>
      </c>
      <c r="T1027">
        <v>-2328.35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-9178.85</v>
      </c>
      <c r="G1028">
        <v>784.774</v>
      </c>
      <c r="H1028">
        <v>-1952.35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-12193.6</v>
      </c>
      <c r="P1028">
        <v>-3130.89</v>
      </c>
      <c r="Q1028">
        <v>3589.14</v>
      </c>
      <c r="R1028">
        <v>-12343.6</v>
      </c>
      <c r="S1028">
        <v>1599.71</v>
      </c>
      <c r="T1028">
        <v>-2970.93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-10623</v>
      </c>
      <c r="G1029">
        <v>-1047.5</v>
      </c>
      <c r="H1029">
        <v>-3982.78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-12690.1</v>
      </c>
      <c r="P1029">
        <v>-2589.7399999999998</v>
      </c>
      <c r="Q1029">
        <v>4688.68</v>
      </c>
      <c r="R1029">
        <v>-12601.6</v>
      </c>
      <c r="S1029">
        <v>1737.74</v>
      </c>
      <c r="T1029">
        <v>-3327.45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-10057.6</v>
      </c>
      <c r="G1030">
        <v>-3174.65</v>
      </c>
      <c r="H1030">
        <v>-3549.75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-12081.4</v>
      </c>
      <c r="P1030">
        <v>-2114.71</v>
      </c>
      <c r="Q1030">
        <v>3924.81</v>
      </c>
      <c r="R1030">
        <v>-12435</v>
      </c>
      <c r="S1030">
        <v>1807.23</v>
      </c>
      <c r="T1030">
        <v>-3308.9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-8872.42</v>
      </c>
      <c r="G1031">
        <v>-2926.22</v>
      </c>
      <c r="H1031">
        <v>-1901.47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-10818.6</v>
      </c>
      <c r="P1031">
        <v>-1837.69</v>
      </c>
      <c r="Q1031">
        <v>2414.56</v>
      </c>
      <c r="R1031">
        <v>-11922.4</v>
      </c>
      <c r="S1031">
        <v>1846.74</v>
      </c>
      <c r="T1031">
        <v>-2954.3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-8454.5300000000007</v>
      </c>
      <c r="G1032">
        <v>-1771.51</v>
      </c>
      <c r="H1032">
        <v>-1668.26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-9672.02</v>
      </c>
      <c r="P1032">
        <v>-1246.53</v>
      </c>
      <c r="Q1032">
        <v>1217.96</v>
      </c>
      <c r="R1032">
        <v>-11270.8</v>
      </c>
      <c r="S1032">
        <v>1827.22</v>
      </c>
      <c r="T1032">
        <v>-2401.6999999999998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-8680.15</v>
      </c>
      <c r="G1033">
        <v>-1314.13</v>
      </c>
      <c r="H1033">
        <v>-2298.9299999999998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-9048.0400000000009</v>
      </c>
      <c r="P1033">
        <v>-653.47400000000005</v>
      </c>
      <c r="Q1033">
        <v>712.02800000000002</v>
      </c>
      <c r="R1033">
        <v>-10746.7</v>
      </c>
      <c r="S1033">
        <v>1876.25</v>
      </c>
      <c r="T1033">
        <v>-1868.13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-8829.1200000000008</v>
      </c>
      <c r="G1034">
        <v>-1146.1099999999999</v>
      </c>
      <c r="H1034">
        <v>-2164.1799999999998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-9016.65</v>
      </c>
      <c r="P1034">
        <v>371.79</v>
      </c>
      <c r="Q1034">
        <v>661.59100000000001</v>
      </c>
      <c r="R1034">
        <v>-10420.200000000001</v>
      </c>
      <c r="S1034">
        <v>1955.26</v>
      </c>
      <c r="T1034">
        <v>-1620.17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-8937.64</v>
      </c>
      <c r="G1035">
        <v>-1165.1600000000001</v>
      </c>
      <c r="H1035">
        <v>-2231.33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-9017.1200000000008</v>
      </c>
      <c r="P1035">
        <v>1409.39</v>
      </c>
      <c r="Q1035">
        <v>937.19600000000003</v>
      </c>
      <c r="R1035">
        <v>-10350.299999999999</v>
      </c>
      <c r="S1035">
        <v>2004.76</v>
      </c>
      <c r="T1035">
        <v>-1816.3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-9115.19</v>
      </c>
      <c r="G1036">
        <v>-1303.2</v>
      </c>
      <c r="H1036">
        <v>-2881.55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-9095.66</v>
      </c>
      <c r="P1036">
        <v>2190.4499999999998</v>
      </c>
      <c r="Q1036">
        <v>1086.1500000000001</v>
      </c>
      <c r="R1036">
        <v>-10232.200000000001</v>
      </c>
      <c r="S1036">
        <v>2014.75</v>
      </c>
      <c r="T1036">
        <v>-2309.42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-9224.17</v>
      </c>
      <c r="G1037">
        <v>-1284.1400000000001</v>
      </c>
      <c r="H1037">
        <v>-3022.36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-9037.1</v>
      </c>
      <c r="P1037">
        <v>2665.44</v>
      </c>
      <c r="Q1037">
        <v>1047.1099999999999</v>
      </c>
      <c r="R1037">
        <v>-9926.65</v>
      </c>
      <c r="S1037">
        <v>2014.75</v>
      </c>
      <c r="T1037">
        <v>-2714.93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-9185.1200000000008</v>
      </c>
      <c r="G1038">
        <v>-1116.58</v>
      </c>
      <c r="H1038">
        <v>-2736.74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-8564.4</v>
      </c>
      <c r="P1038">
        <v>2824.37</v>
      </c>
      <c r="Q1038">
        <v>672.95100000000002</v>
      </c>
      <c r="R1038">
        <v>-9394.01</v>
      </c>
      <c r="S1038">
        <v>1985.24</v>
      </c>
      <c r="T1038">
        <v>-2834.36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-9047.08</v>
      </c>
      <c r="G1039">
        <v>-860.024</v>
      </c>
      <c r="H1039">
        <v>-2587.8000000000002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-7883.27</v>
      </c>
      <c r="P1039">
        <v>2873.87</v>
      </c>
      <c r="Q1039">
        <v>316.94499999999999</v>
      </c>
      <c r="R1039">
        <v>-8712.8700000000008</v>
      </c>
      <c r="S1039">
        <v>1975.25</v>
      </c>
      <c r="T1039">
        <v>-2637.75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-9007.1200000000008</v>
      </c>
      <c r="G1040">
        <v>-701.54899999999998</v>
      </c>
      <c r="H1040">
        <v>-2626.85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-7437.81</v>
      </c>
      <c r="P1040">
        <v>2765.79</v>
      </c>
      <c r="Q1040">
        <v>59.9313</v>
      </c>
      <c r="R1040">
        <v>-8001.77</v>
      </c>
      <c r="S1040">
        <v>1945.73</v>
      </c>
      <c r="T1040">
        <v>-2243.14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-8977.61</v>
      </c>
      <c r="G1041">
        <v>-848.68700000000001</v>
      </c>
      <c r="H1041">
        <v>-2853.45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-7052.75</v>
      </c>
      <c r="P1041">
        <v>2430.67</v>
      </c>
      <c r="Q1041">
        <v>-29.517099999999999</v>
      </c>
      <c r="R1041">
        <v>-7408.74</v>
      </c>
      <c r="S1041">
        <v>1876.71</v>
      </c>
      <c r="T1041">
        <v>-1838.09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-8967.6200000000008</v>
      </c>
      <c r="G1042">
        <v>-1085.72</v>
      </c>
      <c r="H1042">
        <v>-3070.95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-6775.76</v>
      </c>
      <c r="P1042">
        <v>2183.1999999999998</v>
      </c>
      <c r="Q1042">
        <v>-39.504899999999999</v>
      </c>
      <c r="R1042">
        <v>-6973.73</v>
      </c>
      <c r="S1042">
        <v>1797.7</v>
      </c>
      <c r="T1042">
        <v>-1708.7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-8908.58</v>
      </c>
      <c r="G1043">
        <v>-1175.1600000000001</v>
      </c>
      <c r="H1043">
        <v>-3150.41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-6420.65</v>
      </c>
      <c r="P1043">
        <v>1926.64</v>
      </c>
      <c r="Q1043">
        <v>-69.023600000000002</v>
      </c>
      <c r="R1043">
        <v>-6755.78</v>
      </c>
      <c r="S1043">
        <v>1659.65</v>
      </c>
      <c r="T1043">
        <v>-1816.79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-8859.09</v>
      </c>
      <c r="G1044">
        <v>-1096.5899999999999</v>
      </c>
      <c r="H1044">
        <v>-3219.43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-6291.27</v>
      </c>
      <c r="P1044">
        <v>1827.21</v>
      </c>
      <c r="Q1044">
        <v>-79.009900000000002</v>
      </c>
      <c r="R1044">
        <v>-6656.8</v>
      </c>
      <c r="S1044">
        <v>1590.18</v>
      </c>
      <c r="T1044">
        <v>-2033.85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-8819.58</v>
      </c>
      <c r="G1045">
        <v>-1007.59</v>
      </c>
      <c r="H1045">
        <v>-3327.96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-6163.2</v>
      </c>
      <c r="P1045">
        <v>1108.74</v>
      </c>
      <c r="Q1045">
        <v>98.111500000000007</v>
      </c>
      <c r="R1045">
        <v>-6636.83</v>
      </c>
      <c r="S1045">
        <v>1491.64</v>
      </c>
      <c r="T1045">
        <v>-2241.36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-8957.2000000000007</v>
      </c>
      <c r="G1046">
        <v>-1017.14</v>
      </c>
      <c r="H1046">
        <v>-3180.79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-6123.26</v>
      </c>
      <c r="P1046">
        <v>1016.71</v>
      </c>
      <c r="Q1046">
        <v>158.02000000000001</v>
      </c>
      <c r="R1046">
        <v>-6636.83</v>
      </c>
      <c r="S1046">
        <v>1373.12</v>
      </c>
      <c r="T1046">
        <v>-2291.29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-8918.56</v>
      </c>
      <c r="G1047">
        <v>-968.08500000000004</v>
      </c>
      <c r="H1047">
        <v>-2973.28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-6034.7</v>
      </c>
      <c r="P1047">
        <v>889.50400000000002</v>
      </c>
      <c r="Q1047">
        <v>98.976600000000005</v>
      </c>
      <c r="R1047">
        <v>-6636.83</v>
      </c>
      <c r="S1047">
        <v>1254.5999999999999</v>
      </c>
      <c r="T1047">
        <v>-2143.6799999999998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-8859.09</v>
      </c>
      <c r="G1048">
        <v>-948.11800000000005</v>
      </c>
      <c r="H1048">
        <v>-2923.36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-6004.75</v>
      </c>
      <c r="P1048">
        <v>593.42399999999998</v>
      </c>
      <c r="Q1048">
        <v>-127.64700000000001</v>
      </c>
      <c r="R1048">
        <v>-6577.78</v>
      </c>
      <c r="S1048">
        <v>1165.6099999999999</v>
      </c>
      <c r="T1048">
        <v>-2034.72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-8790.06</v>
      </c>
      <c r="G1049">
        <v>-1066.21</v>
      </c>
      <c r="H1049">
        <v>-2687.18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-6270.46</v>
      </c>
      <c r="P1049">
        <v>336.42500000000001</v>
      </c>
      <c r="Q1049">
        <v>-256.57100000000003</v>
      </c>
      <c r="R1049">
        <v>-6587.34</v>
      </c>
      <c r="S1049">
        <v>1086.5999999999999</v>
      </c>
      <c r="T1049">
        <v>-2014.75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-8652</v>
      </c>
      <c r="G1050">
        <v>-1165.19</v>
      </c>
      <c r="H1050">
        <v>-2489.23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-6626.01</v>
      </c>
      <c r="P1050">
        <v>128.91499999999999</v>
      </c>
      <c r="Q1050">
        <v>-394.63</v>
      </c>
      <c r="R1050">
        <v>-6626.85</v>
      </c>
      <c r="S1050">
        <v>1007.59</v>
      </c>
      <c r="T1050">
        <v>-2103.3200000000002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-8493.98</v>
      </c>
      <c r="G1051">
        <v>-1391.82</v>
      </c>
      <c r="H1051">
        <v>-2596.9299999999998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-6804.41</v>
      </c>
      <c r="P1051">
        <v>-127.663</v>
      </c>
      <c r="Q1051">
        <v>-552.65300000000002</v>
      </c>
      <c r="R1051">
        <v>-6666.35</v>
      </c>
      <c r="S1051">
        <v>958.09900000000005</v>
      </c>
      <c r="T1051">
        <v>-2221.84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-8365.48</v>
      </c>
      <c r="G1052">
        <v>-1491.21</v>
      </c>
      <c r="H1052">
        <v>-2735.41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-7100.08</v>
      </c>
      <c r="P1052">
        <v>-79.422899999999998</v>
      </c>
      <c r="Q1052">
        <v>-710.67600000000004</v>
      </c>
      <c r="R1052">
        <v>-6705.86</v>
      </c>
      <c r="S1052">
        <v>889.06700000000001</v>
      </c>
      <c r="T1052">
        <v>-2222.2600000000002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-8306.01</v>
      </c>
      <c r="G1053">
        <v>-1589.77</v>
      </c>
      <c r="H1053">
        <v>-2824.4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-7101.32</v>
      </c>
      <c r="P1053">
        <v>-305.24</v>
      </c>
      <c r="Q1053">
        <v>-809.64599999999996</v>
      </c>
      <c r="R1053">
        <v>-6745.36</v>
      </c>
      <c r="S1053">
        <v>869.10799999999995</v>
      </c>
      <c r="T1053">
        <v>-2153.2199999999998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-8325.56</v>
      </c>
      <c r="G1054">
        <v>-1737.81</v>
      </c>
      <c r="H1054">
        <v>-2903.41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-7130.44</v>
      </c>
      <c r="P1054">
        <v>-454.10300000000001</v>
      </c>
      <c r="Q1054">
        <v>-711.495</v>
      </c>
      <c r="R1054">
        <v>-6725.82</v>
      </c>
      <c r="S1054">
        <v>839.58100000000002</v>
      </c>
      <c r="T1054">
        <v>-2074.21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-8512.7099999999991</v>
      </c>
      <c r="G1055">
        <v>-1600.56</v>
      </c>
      <c r="H1055">
        <v>-2893.84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-7032.28</v>
      </c>
      <c r="P1055">
        <v>-267.36500000000001</v>
      </c>
      <c r="Q1055">
        <v>-671.58399999999995</v>
      </c>
      <c r="R1055">
        <v>-6745.37</v>
      </c>
      <c r="S1055">
        <v>829.60400000000004</v>
      </c>
      <c r="T1055">
        <v>-2083.7800000000002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-8602.1</v>
      </c>
      <c r="G1056">
        <v>-1599.75</v>
      </c>
      <c r="H1056">
        <v>-3031.5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-7169.54</v>
      </c>
      <c r="P1056">
        <v>-79.410700000000006</v>
      </c>
      <c r="Q1056">
        <v>-642.05499999999995</v>
      </c>
      <c r="R1056">
        <v>-6843.93</v>
      </c>
      <c r="S1056">
        <v>829.60400000000004</v>
      </c>
      <c r="T1056">
        <v>-2123.29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-8671.1299999999992</v>
      </c>
      <c r="G1057">
        <v>-1649.23</v>
      </c>
      <c r="H1057">
        <v>-3199.5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-7288.46</v>
      </c>
      <c r="P1057">
        <v>-128.09299999999999</v>
      </c>
      <c r="Q1057">
        <v>-602.54999999999995</v>
      </c>
      <c r="R1057">
        <v>-6932.92</v>
      </c>
      <c r="S1057">
        <v>800.07399999999996</v>
      </c>
      <c r="T1057">
        <v>-2162.8000000000002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-8661.5499999999993</v>
      </c>
      <c r="G1058">
        <v>-1511.56</v>
      </c>
      <c r="H1058">
        <v>-3121.29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-7397</v>
      </c>
      <c r="P1058">
        <v>-69.430300000000003</v>
      </c>
      <c r="Q1058">
        <v>-740.22299999999996</v>
      </c>
      <c r="R1058">
        <v>-6982.4</v>
      </c>
      <c r="S1058">
        <v>731.03899999999999</v>
      </c>
      <c r="T1058">
        <v>-2231.83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-8828.76</v>
      </c>
      <c r="G1059">
        <v>-1343.56</v>
      </c>
      <c r="H1059">
        <v>-3169.98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-7485.99</v>
      </c>
      <c r="P1059">
        <v>78.616900000000001</v>
      </c>
      <c r="Q1059">
        <v>-849.15899999999999</v>
      </c>
      <c r="R1059">
        <v>-6992.37</v>
      </c>
      <c r="S1059">
        <v>711.08900000000006</v>
      </c>
      <c r="T1059">
        <v>-2251.7800000000002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-8947.67</v>
      </c>
      <c r="G1060">
        <v>-1274.1300000000001</v>
      </c>
      <c r="H1060">
        <v>-3347.55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-7565</v>
      </c>
      <c r="P1060">
        <v>-29.139900000000001</v>
      </c>
      <c r="Q1060">
        <v>-869.10799999999995</v>
      </c>
      <c r="R1060">
        <v>-6992.37</v>
      </c>
      <c r="S1060">
        <v>681.55799999999999</v>
      </c>
      <c r="T1060">
        <v>-2281.31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-8879.02</v>
      </c>
      <c r="G1061">
        <v>-1323.22</v>
      </c>
      <c r="H1061">
        <v>-3426.96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-7614.48</v>
      </c>
      <c r="P1061">
        <v>186.774</v>
      </c>
      <c r="Q1061">
        <v>-721.45100000000002</v>
      </c>
      <c r="R1061">
        <v>-6962.84</v>
      </c>
      <c r="S1061">
        <v>701.11500000000001</v>
      </c>
      <c r="T1061">
        <v>-2261.75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-8790.0400000000009</v>
      </c>
      <c r="G1062">
        <v>-1372.7</v>
      </c>
      <c r="H1062">
        <v>-3584.59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-7594.92</v>
      </c>
      <c r="P1062">
        <v>424.19499999999999</v>
      </c>
      <c r="Q1062">
        <v>-612.52</v>
      </c>
      <c r="R1062">
        <v>-6893.8</v>
      </c>
      <c r="S1062">
        <v>681.55700000000002</v>
      </c>
      <c r="T1062">
        <v>-2222.25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-8770.09</v>
      </c>
      <c r="G1063">
        <v>-1500.8</v>
      </c>
      <c r="H1063">
        <v>-3723.05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-7437.28</v>
      </c>
      <c r="P1063">
        <v>621.72299999999996</v>
      </c>
      <c r="Q1063">
        <v>-651.63900000000001</v>
      </c>
      <c r="R1063">
        <v>-7021.52</v>
      </c>
      <c r="S1063">
        <v>701.11699999999996</v>
      </c>
      <c r="T1063">
        <v>-2241.81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-8917.76</v>
      </c>
      <c r="G1064">
        <v>-1570.23</v>
      </c>
      <c r="H1064">
        <v>-3841.57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-7121.62</v>
      </c>
      <c r="P1064">
        <v>642.05100000000004</v>
      </c>
      <c r="Q1064">
        <v>-907.84900000000005</v>
      </c>
      <c r="R1064">
        <v>-7130.45</v>
      </c>
      <c r="S1064">
        <v>681.55600000000004</v>
      </c>
      <c r="T1064">
        <v>-2310.85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-9174.36</v>
      </c>
      <c r="G1065">
        <v>-1550.66</v>
      </c>
      <c r="H1065">
        <v>-3989.62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-6677.47</v>
      </c>
      <c r="P1065">
        <v>661.61300000000006</v>
      </c>
      <c r="Q1065">
        <v>-1430.63</v>
      </c>
      <c r="R1065">
        <v>-7150.39</v>
      </c>
      <c r="S1065">
        <v>701.11800000000005</v>
      </c>
      <c r="T1065">
        <v>-2419.39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-9332.76</v>
      </c>
      <c r="G1066">
        <v>-1599.76</v>
      </c>
      <c r="H1066">
        <v>-4088.57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-6469.21</v>
      </c>
      <c r="P1066">
        <v>642.04899999999998</v>
      </c>
      <c r="Q1066">
        <v>-1846.01</v>
      </c>
      <c r="R1066">
        <v>-7002.72</v>
      </c>
      <c r="S1066">
        <v>770.15800000000002</v>
      </c>
      <c r="T1066">
        <v>-2537.91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-9480.81</v>
      </c>
      <c r="G1067">
        <v>-1708.31</v>
      </c>
      <c r="H1067">
        <v>-4285.72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-6557.44</v>
      </c>
      <c r="P1067">
        <v>838.82600000000002</v>
      </c>
      <c r="Q1067">
        <v>-1876.67</v>
      </c>
      <c r="R1067">
        <v>-6864.26</v>
      </c>
      <c r="S1067">
        <v>819.63400000000001</v>
      </c>
      <c r="T1067">
        <v>-2538.29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-9520.69</v>
      </c>
      <c r="G1068">
        <v>-1738.22</v>
      </c>
      <c r="H1068">
        <v>-4522.76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-6715.47</v>
      </c>
      <c r="P1068">
        <v>908.61300000000006</v>
      </c>
      <c r="Q1068">
        <v>-1620.44</v>
      </c>
      <c r="R1068">
        <v>-6922.96</v>
      </c>
      <c r="S1068">
        <v>888.67600000000004</v>
      </c>
      <c r="T1068">
        <v>-2321.56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-9579.76</v>
      </c>
      <c r="G1069">
        <v>-1797.29</v>
      </c>
      <c r="H1069">
        <v>-4464.42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-7050.71</v>
      </c>
      <c r="P1069">
        <v>1026.76</v>
      </c>
      <c r="Q1069">
        <v>-1333.93</v>
      </c>
      <c r="R1069">
        <v>-7366.38</v>
      </c>
      <c r="S1069">
        <v>938.15</v>
      </c>
      <c r="T1069">
        <v>-2104.1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-9688.31</v>
      </c>
      <c r="G1070">
        <v>-1699.08</v>
      </c>
      <c r="H1070">
        <v>-4188.25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-7475.31</v>
      </c>
      <c r="P1070">
        <v>978.02</v>
      </c>
      <c r="Q1070">
        <v>-939.24300000000005</v>
      </c>
      <c r="R1070">
        <v>-8185.3</v>
      </c>
      <c r="S1070">
        <v>977.65599999999995</v>
      </c>
      <c r="T1070">
        <v>-2142.87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-9718.2099999999991</v>
      </c>
      <c r="G1071">
        <v>-1481.98</v>
      </c>
      <c r="H1071">
        <v>-3901.74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-7998.48</v>
      </c>
      <c r="P1071">
        <v>859.50300000000004</v>
      </c>
      <c r="Q1071">
        <v>-770.52700000000004</v>
      </c>
      <c r="R1071">
        <v>-8975.7800000000007</v>
      </c>
      <c r="S1071">
        <v>1017.16</v>
      </c>
      <c r="T1071">
        <v>-2379.54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-9777.2900000000009</v>
      </c>
      <c r="G1072">
        <v>-1215.4000000000001</v>
      </c>
      <c r="H1072">
        <v>-3772.9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-8669.7199999999993</v>
      </c>
      <c r="P1072">
        <v>800.06399999999996</v>
      </c>
      <c r="Q1072">
        <v>-750.59400000000005</v>
      </c>
      <c r="R1072">
        <v>-9519.61</v>
      </c>
      <c r="S1072">
        <v>1056.67</v>
      </c>
      <c r="T1072">
        <v>-2685.62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-9915.3799999999992</v>
      </c>
      <c r="G1073">
        <v>-1086.56</v>
      </c>
      <c r="H1073">
        <v>-3693.89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-9262.66</v>
      </c>
      <c r="P1073">
        <v>731.01900000000001</v>
      </c>
      <c r="Q1073">
        <v>-543.81500000000005</v>
      </c>
      <c r="R1073">
        <v>-9757.36</v>
      </c>
      <c r="S1073">
        <v>1066.6300000000001</v>
      </c>
      <c r="T1073">
        <v>-3001.66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-10132.5</v>
      </c>
      <c r="G1074">
        <v>-978.01099999999997</v>
      </c>
      <c r="H1074">
        <v>-3585.34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-9579.42</v>
      </c>
      <c r="P1074">
        <v>652.00800000000004</v>
      </c>
      <c r="Q1074">
        <v>-267.27499999999998</v>
      </c>
      <c r="R1074">
        <v>-9856.2999999999993</v>
      </c>
      <c r="S1074">
        <v>1096.17</v>
      </c>
      <c r="T1074">
        <v>-3022.3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-10310.4</v>
      </c>
      <c r="G1075">
        <v>-889.03599999999994</v>
      </c>
      <c r="H1075">
        <v>-3496.36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-9639.2000000000007</v>
      </c>
      <c r="P1075">
        <v>632.07899999999995</v>
      </c>
      <c r="Q1075">
        <v>9.26478</v>
      </c>
      <c r="R1075">
        <v>-9964.86</v>
      </c>
      <c r="S1075">
        <v>1106.1400000000001</v>
      </c>
      <c r="T1075">
        <v>-2766.04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-10438.9</v>
      </c>
      <c r="G1076">
        <v>-780.48199999999997</v>
      </c>
      <c r="H1076">
        <v>-3653.69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-9432.41</v>
      </c>
      <c r="P1076">
        <v>572.995</v>
      </c>
      <c r="Q1076">
        <v>19.9255</v>
      </c>
      <c r="R1076">
        <v>-10083.4</v>
      </c>
      <c r="S1076">
        <v>1076.5999999999999</v>
      </c>
      <c r="T1076">
        <v>-2390.91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-10468.799999999999</v>
      </c>
      <c r="G1077">
        <v>-632.42200000000003</v>
      </c>
      <c r="H1077">
        <v>-3713.46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-9155.8700000000008</v>
      </c>
      <c r="P1077">
        <v>641.69799999999998</v>
      </c>
      <c r="Q1077">
        <v>-206.80099999999999</v>
      </c>
      <c r="R1077">
        <v>-10142.799999999999</v>
      </c>
      <c r="S1077">
        <v>948.46100000000001</v>
      </c>
      <c r="T1077">
        <v>-2173.11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-10587</v>
      </c>
      <c r="G1078">
        <v>-326.68200000000002</v>
      </c>
      <c r="H1078">
        <v>-3683.92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-8849.7900000000009</v>
      </c>
      <c r="P1078">
        <v>523.86599999999999</v>
      </c>
      <c r="Q1078">
        <v>-601.51400000000001</v>
      </c>
      <c r="R1078">
        <v>-10182.299999999999</v>
      </c>
      <c r="S1078">
        <v>879.07</v>
      </c>
      <c r="T1078">
        <v>-2251.44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-10951.8</v>
      </c>
      <c r="G1079">
        <v>-89.308300000000003</v>
      </c>
      <c r="H1079">
        <v>-3526.24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-8711</v>
      </c>
      <c r="P1079">
        <v>562.69200000000001</v>
      </c>
      <c r="Q1079">
        <v>-947.44299999999998</v>
      </c>
      <c r="R1079">
        <v>-10162.700000000001</v>
      </c>
      <c r="S1079">
        <v>780.476</v>
      </c>
      <c r="T1079">
        <v>-2468.5500000000002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-11356.8</v>
      </c>
      <c r="G1080">
        <v>226.4</v>
      </c>
      <c r="H1080">
        <v>-3358.25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-8897.9</v>
      </c>
      <c r="P1080">
        <v>592.57399999999996</v>
      </c>
      <c r="Q1080">
        <v>-879.40300000000002</v>
      </c>
      <c r="R1080">
        <v>-10064.1</v>
      </c>
      <c r="S1080">
        <v>661.95799999999997</v>
      </c>
      <c r="T1080">
        <v>-2676.04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-11899.6</v>
      </c>
      <c r="G1081">
        <v>729.68</v>
      </c>
      <c r="H1081">
        <v>-3259.32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-9203.99</v>
      </c>
      <c r="P1081">
        <v>563.02800000000002</v>
      </c>
      <c r="Q1081">
        <v>-386.41699999999997</v>
      </c>
      <c r="R1081">
        <v>-9975.16</v>
      </c>
      <c r="S1081">
        <v>543.44200000000001</v>
      </c>
      <c r="T1081">
        <v>-2666.75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-12580.8</v>
      </c>
      <c r="G1082">
        <v>1282.76</v>
      </c>
      <c r="H1082">
        <v>-3003.03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-9549.58</v>
      </c>
      <c r="P1082">
        <v>730.34900000000005</v>
      </c>
      <c r="Q1082">
        <v>58.436500000000002</v>
      </c>
      <c r="R1082">
        <v>-10073.4</v>
      </c>
      <c r="S1082">
        <v>424.92399999999998</v>
      </c>
      <c r="T1082">
        <v>-2440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-13410.1</v>
      </c>
      <c r="G1083">
        <v>1924.48</v>
      </c>
      <c r="H1083">
        <v>-2746.08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-9668.75</v>
      </c>
      <c r="P1083">
        <v>1115.1199999999999</v>
      </c>
      <c r="Q1083">
        <v>158.02000000000001</v>
      </c>
      <c r="R1083">
        <v>-10320.1</v>
      </c>
      <c r="S1083">
        <v>365.50200000000001</v>
      </c>
      <c r="T1083">
        <v>-2104.37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-14190.6</v>
      </c>
      <c r="G1084">
        <v>2832.47</v>
      </c>
      <c r="H1084">
        <v>-2686.34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-9501.42</v>
      </c>
      <c r="P1084">
        <v>1283.75</v>
      </c>
      <c r="Q1084">
        <v>-48.817399999999999</v>
      </c>
      <c r="R1084">
        <v>-10389.799999999999</v>
      </c>
      <c r="S1084">
        <v>207.804</v>
      </c>
      <c r="T1084">
        <v>-2103.4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-14911.7</v>
      </c>
      <c r="G1085">
        <v>3820.11</v>
      </c>
      <c r="H1085">
        <v>-2893.18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-9027.99</v>
      </c>
      <c r="P1085">
        <v>1244.56</v>
      </c>
      <c r="Q1085">
        <v>-88.965900000000005</v>
      </c>
      <c r="R1085">
        <v>-10035.200000000001</v>
      </c>
      <c r="S1085">
        <v>-19.273599999999998</v>
      </c>
      <c r="T1085">
        <v>-2340.11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-15770.5</v>
      </c>
      <c r="G1086">
        <v>4896.3900000000003</v>
      </c>
      <c r="H1086">
        <v>-3140.17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-8415.82</v>
      </c>
      <c r="P1086">
        <v>958.70799999999997</v>
      </c>
      <c r="Q1086">
        <v>275.584</v>
      </c>
      <c r="R1086">
        <v>-9472.5</v>
      </c>
      <c r="S1086">
        <v>-138.10900000000001</v>
      </c>
      <c r="T1086">
        <v>-2528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-16679.2</v>
      </c>
      <c r="G1087">
        <v>5588.85</v>
      </c>
      <c r="H1087">
        <v>-3052.15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-8079.23</v>
      </c>
      <c r="P1087">
        <v>189.45599999999999</v>
      </c>
      <c r="Q1087">
        <v>1133.8</v>
      </c>
      <c r="R1087">
        <v>-9441.36</v>
      </c>
      <c r="S1087">
        <v>-217.12</v>
      </c>
      <c r="T1087">
        <v>-2124.5700000000002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-17558.2</v>
      </c>
      <c r="G1088">
        <v>5935.07</v>
      </c>
      <c r="H1088">
        <v>-2529.56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-8374.11</v>
      </c>
      <c r="P1088">
        <v>-926.03399999999999</v>
      </c>
      <c r="Q1088">
        <v>2180.5500000000002</v>
      </c>
      <c r="R1088">
        <v>-10190.4</v>
      </c>
      <c r="S1088">
        <v>-355.233</v>
      </c>
      <c r="T1088">
        <v>-1443.33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-18013.599999999999</v>
      </c>
      <c r="G1089">
        <v>6566.23</v>
      </c>
      <c r="H1089">
        <v>-1720.16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-9380.11</v>
      </c>
      <c r="P1089">
        <v>-1372.41</v>
      </c>
      <c r="Q1089">
        <v>2981.24</v>
      </c>
      <c r="R1089">
        <v>-11315.9</v>
      </c>
      <c r="S1089">
        <v>-601.91099999999994</v>
      </c>
      <c r="T1089">
        <v>-1145.95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-18211.5</v>
      </c>
      <c r="G1090">
        <v>4302.49</v>
      </c>
      <c r="H1090">
        <v>-1294.32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-10447.1</v>
      </c>
      <c r="P1090">
        <v>-2308.75</v>
      </c>
      <c r="Q1090">
        <v>3810.55</v>
      </c>
      <c r="R1090">
        <v>-12146.4</v>
      </c>
      <c r="S1090">
        <v>-937.55600000000004</v>
      </c>
      <c r="T1090">
        <v>-1460.77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-18901.400000000001</v>
      </c>
      <c r="G1091">
        <v>-40.389899999999997</v>
      </c>
      <c r="H1091">
        <v>-1727.06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-10439.9</v>
      </c>
      <c r="P1091">
        <v>-3405.26</v>
      </c>
      <c r="Q1091">
        <v>3467.99</v>
      </c>
      <c r="R1091">
        <v>-12059.6</v>
      </c>
      <c r="S1091">
        <v>-1204.45</v>
      </c>
      <c r="T1091">
        <v>-2319.0300000000002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-19031.7</v>
      </c>
      <c r="G1092">
        <v>-3884.49</v>
      </c>
      <c r="H1092">
        <v>-2516.86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-9049.93</v>
      </c>
      <c r="P1092">
        <v>-3496.64</v>
      </c>
      <c r="Q1092">
        <v>2096.7600000000002</v>
      </c>
      <c r="R1092">
        <v>-11083.4</v>
      </c>
      <c r="S1092">
        <v>-1352.82</v>
      </c>
      <c r="T1092">
        <v>-3129.34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-18233.5</v>
      </c>
      <c r="G1093">
        <v>-5252.97</v>
      </c>
      <c r="H1093">
        <v>-2991.83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-7045.69</v>
      </c>
      <c r="P1093">
        <v>-3141.39</v>
      </c>
      <c r="Q1093">
        <v>871.18899999999996</v>
      </c>
      <c r="R1093">
        <v>-9839.11</v>
      </c>
      <c r="S1093">
        <v>-1441.78</v>
      </c>
      <c r="T1093">
        <v>-3052.42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-17029</v>
      </c>
      <c r="G1094">
        <v>-3195.54</v>
      </c>
      <c r="H1094">
        <v>-2342.5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-5927.21</v>
      </c>
      <c r="P1094">
        <v>-2273.44</v>
      </c>
      <c r="Q1094">
        <v>297.02199999999999</v>
      </c>
      <c r="R1094">
        <v>-8870.4699999999993</v>
      </c>
      <c r="S1094">
        <v>-1609.46</v>
      </c>
      <c r="T1094">
        <v>-1987.55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-15971.7</v>
      </c>
      <c r="G1095">
        <v>-350.83499999999998</v>
      </c>
      <c r="H1095">
        <v>-615.96500000000003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-6142</v>
      </c>
      <c r="P1095">
        <v>-1009.85</v>
      </c>
      <c r="Q1095">
        <v>286.19200000000001</v>
      </c>
      <c r="R1095">
        <v>-8474.24</v>
      </c>
      <c r="S1095">
        <v>-1836.54</v>
      </c>
      <c r="T1095">
        <v>-388.30200000000002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-15338.7</v>
      </c>
      <c r="G1096">
        <v>858.00599999999997</v>
      </c>
      <c r="H1096">
        <v>1093.3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-6931.53</v>
      </c>
      <c r="P1096">
        <v>67.329700000000003</v>
      </c>
      <c r="Q1096">
        <v>493.37900000000002</v>
      </c>
      <c r="R1096">
        <v>-8887.4599999999991</v>
      </c>
      <c r="S1096">
        <v>-2191.8000000000002</v>
      </c>
      <c r="T1096">
        <v>630.63599999999997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-14795.6</v>
      </c>
      <c r="G1097">
        <v>820.22799999999995</v>
      </c>
      <c r="H1097">
        <v>1826.32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-8066.67</v>
      </c>
      <c r="P1097">
        <v>729.84</v>
      </c>
      <c r="Q1097">
        <v>996.42700000000002</v>
      </c>
      <c r="R1097">
        <v>-10022</v>
      </c>
      <c r="S1097">
        <v>-2409.5100000000002</v>
      </c>
      <c r="T1097">
        <v>208.90199999999999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-15395.3</v>
      </c>
      <c r="G1098">
        <v>336.78300000000002</v>
      </c>
      <c r="H1098">
        <v>1669.72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-9971.17</v>
      </c>
      <c r="P1098">
        <v>1342.04</v>
      </c>
      <c r="Q1098">
        <v>1943.71</v>
      </c>
      <c r="R1098">
        <v>-11237</v>
      </c>
      <c r="S1098">
        <v>-2419.75</v>
      </c>
      <c r="T1098">
        <v>-945.85400000000004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-13131.5</v>
      </c>
      <c r="G1099">
        <v>-1457.76</v>
      </c>
      <c r="H1099">
        <v>663.88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-11838.4</v>
      </c>
      <c r="P1099">
        <v>2328.83</v>
      </c>
      <c r="Q1099">
        <v>2862.57</v>
      </c>
      <c r="R1099">
        <v>-12067.5</v>
      </c>
      <c r="S1099">
        <v>-2409.8000000000002</v>
      </c>
      <c r="T1099">
        <v>-2150.92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-10394.200000000001</v>
      </c>
      <c r="G1100">
        <v>-2369.46</v>
      </c>
      <c r="H1100">
        <v>-87.847399999999993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-12286</v>
      </c>
      <c r="P1100">
        <v>3021.16</v>
      </c>
      <c r="Q1100">
        <v>3436.1</v>
      </c>
      <c r="R1100">
        <v>-12453.4</v>
      </c>
      <c r="S1100">
        <v>-2468.92</v>
      </c>
      <c r="T1100">
        <v>-2981.38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-8811.7900000000009</v>
      </c>
      <c r="G1101">
        <v>-1927.17</v>
      </c>
      <c r="H1101">
        <v>-503.07100000000003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-11724.4</v>
      </c>
      <c r="P1101">
        <v>3160.39</v>
      </c>
      <c r="Q1101">
        <v>3259.84</v>
      </c>
      <c r="R1101">
        <v>-12375.3</v>
      </c>
      <c r="S1101">
        <v>-2577.4899999999998</v>
      </c>
      <c r="T1101">
        <v>-3012.59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-5862.65</v>
      </c>
      <c r="G1102">
        <v>-614.90499999999997</v>
      </c>
      <c r="H1102">
        <v>-947.30399999999997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-11032.9</v>
      </c>
      <c r="P1102">
        <v>2391.81</v>
      </c>
      <c r="Q1102">
        <v>2391.81</v>
      </c>
      <c r="R1102">
        <v>-11911.7</v>
      </c>
      <c r="S1102">
        <v>-2696.01</v>
      </c>
      <c r="T1102">
        <v>-2282.9699999999998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-3617.79</v>
      </c>
      <c r="G1103">
        <v>-2986.25</v>
      </c>
      <c r="H1103">
        <v>-1983.04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-10686.5</v>
      </c>
      <c r="P1103">
        <v>1157.74</v>
      </c>
      <c r="Q1103">
        <v>1601.16</v>
      </c>
      <c r="R1103">
        <v>-11329</v>
      </c>
      <c r="S1103">
        <v>-2725.84</v>
      </c>
      <c r="T1103">
        <v>-1344.78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-4815.88</v>
      </c>
      <c r="G1104">
        <v>-1486.89</v>
      </c>
      <c r="H1104">
        <v>-2675.59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-10183.4</v>
      </c>
      <c r="P1104">
        <v>120.111</v>
      </c>
      <c r="Q1104">
        <v>1185.68</v>
      </c>
      <c r="R1104">
        <v>-10766</v>
      </c>
      <c r="S1104">
        <v>-2784.96</v>
      </c>
      <c r="T1104">
        <v>-574.01900000000001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-5343.11</v>
      </c>
      <c r="G1105">
        <v>3555.91</v>
      </c>
      <c r="H1105">
        <v>-1622.34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-9561.25</v>
      </c>
      <c r="P1105">
        <v>-650.64599999999996</v>
      </c>
      <c r="Q1105">
        <v>1194.83</v>
      </c>
      <c r="R1105">
        <v>-10242.5</v>
      </c>
      <c r="S1105">
        <v>-2804.85</v>
      </c>
      <c r="T1105">
        <v>-365.48599999999999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-4505.38</v>
      </c>
      <c r="G1106">
        <v>6928.82</v>
      </c>
      <c r="H1106">
        <v>-751.63400000000001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-8929.15</v>
      </c>
      <c r="P1106">
        <v>-1213.93</v>
      </c>
      <c r="Q1106">
        <v>1254.22</v>
      </c>
      <c r="R1106">
        <v>-9965.44</v>
      </c>
      <c r="S1106">
        <v>-2745.72</v>
      </c>
      <c r="T1106">
        <v>-799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-3694.87</v>
      </c>
      <c r="G1107">
        <v>6609.32</v>
      </c>
      <c r="H1107">
        <v>-1538.64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-8504.01</v>
      </c>
      <c r="P1107">
        <v>-1490.99</v>
      </c>
      <c r="Q1107">
        <v>1116.3399999999999</v>
      </c>
      <c r="R1107">
        <v>-9856.61</v>
      </c>
      <c r="S1107">
        <v>-2666.71</v>
      </c>
      <c r="T1107">
        <v>-1362.02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-2806.37</v>
      </c>
      <c r="G1108">
        <v>4596.0600000000004</v>
      </c>
      <c r="H1108">
        <v>-2802.82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-8325.85</v>
      </c>
      <c r="P1108">
        <v>-1570.26</v>
      </c>
      <c r="Q1108">
        <v>770.98099999999999</v>
      </c>
      <c r="R1108">
        <v>-9688.9</v>
      </c>
      <c r="S1108">
        <v>-2587.6999999999998</v>
      </c>
      <c r="T1108">
        <v>-1796.84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-1858.24</v>
      </c>
      <c r="G1109">
        <v>2846.86</v>
      </c>
      <c r="H1109">
        <v>-3860.04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-8089.07</v>
      </c>
      <c r="P1109">
        <v>-1698.46</v>
      </c>
      <c r="Q1109">
        <v>494.18799999999999</v>
      </c>
      <c r="R1109">
        <v>-9284.41</v>
      </c>
      <c r="S1109">
        <v>-2449.56</v>
      </c>
      <c r="T1109">
        <v>-1896.24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-1294.47</v>
      </c>
      <c r="G1110">
        <v>1355.34</v>
      </c>
      <c r="H1110">
        <v>-4345.05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-7842.1</v>
      </c>
      <c r="P1110">
        <v>-1915.62</v>
      </c>
      <c r="Q1110">
        <v>404.988</v>
      </c>
      <c r="R1110">
        <v>-8692.08</v>
      </c>
      <c r="S1110">
        <v>-2232.4</v>
      </c>
      <c r="T1110">
        <v>-1748.4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-1096.45</v>
      </c>
      <c r="G1111">
        <v>337.14100000000002</v>
      </c>
      <c r="H1111">
        <v>-4276.72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-7575.5</v>
      </c>
      <c r="P1111">
        <v>-1797.84</v>
      </c>
      <c r="Q1111">
        <v>395.04899999999998</v>
      </c>
      <c r="R1111">
        <v>-8089.55</v>
      </c>
      <c r="S1111">
        <v>-2024.93</v>
      </c>
      <c r="T1111">
        <v>-1403.04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-1244.04</v>
      </c>
      <c r="G1112">
        <v>-147.59899999999999</v>
      </c>
      <c r="H1112">
        <v>-4197.46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-7417.23</v>
      </c>
      <c r="P1112">
        <v>-1679.08</v>
      </c>
      <c r="Q1112">
        <v>424.61700000000002</v>
      </c>
      <c r="R1112">
        <v>-7556.1</v>
      </c>
      <c r="S1112">
        <v>-1827.41</v>
      </c>
      <c r="T1112">
        <v>-1067.1199999999999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-1392.37</v>
      </c>
      <c r="G1113">
        <v>-148.32300000000001</v>
      </c>
      <c r="H1113">
        <v>-4217.09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-7387.42</v>
      </c>
      <c r="P1113">
        <v>-1629.64</v>
      </c>
      <c r="Q1113">
        <v>404.98500000000001</v>
      </c>
      <c r="R1113">
        <v>-7190.38</v>
      </c>
      <c r="S1113">
        <v>-1659.45</v>
      </c>
      <c r="T1113">
        <v>-1017.19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-1717.87</v>
      </c>
      <c r="G1114">
        <v>118.04</v>
      </c>
      <c r="H1114">
        <v>-4404.4399999999996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-7328.28</v>
      </c>
      <c r="P1114">
        <v>-1471.86</v>
      </c>
      <c r="Q1114">
        <v>158.495</v>
      </c>
      <c r="R1114">
        <v>-7110.89</v>
      </c>
      <c r="S1114">
        <v>-1501.42</v>
      </c>
      <c r="T1114">
        <v>-1174.97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-2231.21</v>
      </c>
      <c r="G1115">
        <v>759.35400000000004</v>
      </c>
      <c r="H1115">
        <v>-4789.33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-7219.7</v>
      </c>
      <c r="P1115">
        <v>-1274.33</v>
      </c>
      <c r="Q1115">
        <v>49.439900000000002</v>
      </c>
      <c r="R1115">
        <v>-7081.32</v>
      </c>
      <c r="S1115">
        <v>-1343.4</v>
      </c>
      <c r="T1115">
        <v>-1461.21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-2902.56</v>
      </c>
      <c r="G1116">
        <v>1302.96</v>
      </c>
      <c r="H1116">
        <v>-5223.88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-7071.62</v>
      </c>
      <c r="P1116">
        <v>-1017.66</v>
      </c>
      <c r="Q1116">
        <v>69.075199999999995</v>
      </c>
      <c r="R1116">
        <v>-7160.09</v>
      </c>
      <c r="S1116">
        <v>-1155.81</v>
      </c>
      <c r="T1116">
        <v>-1570.26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-3140.53</v>
      </c>
      <c r="G1117">
        <v>1688.31</v>
      </c>
      <c r="H1117">
        <v>-5421.88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-7031.88</v>
      </c>
      <c r="P1117">
        <v>-859.40599999999995</v>
      </c>
      <c r="Q1117">
        <v>108.581</v>
      </c>
      <c r="R1117">
        <v>-7249.04</v>
      </c>
      <c r="S1117">
        <v>-1017.43</v>
      </c>
      <c r="T1117">
        <v>-1639.34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-3071.68</v>
      </c>
      <c r="G1118">
        <v>1659.44</v>
      </c>
      <c r="H1118">
        <v>-5362.97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-7002.31</v>
      </c>
      <c r="P1118">
        <v>-888.74599999999998</v>
      </c>
      <c r="Q1118">
        <v>236.79900000000001</v>
      </c>
      <c r="R1118">
        <v>-7209.76</v>
      </c>
      <c r="S1118">
        <v>-958.05200000000002</v>
      </c>
      <c r="T1118">
        <v>-1600.06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-3101.02</v>
      </c>
      <c r="G1119">
        <v>1353.56</v>
      </c>
      <c r="H1119">
        <v>-5155.7299999999996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-6962.8</v>
      </c>
      <c r="P1119">
        <v>185.541</v>
      </c>
      <c r="Q1119">
        <v>69.532399999999996</v>
      </c>
      <c r="R1119">
        <v>-7189.9</v>
      </c>
      <c r="S1119">
        <v>-888.97500000000002</v>
      </c>
      <c r="T1119">
        <v>-1521.05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-3505.33</v>
      </c>
      <c r="G1120">
        <v>1234.5899999999999</v>
      </c>
      <c r="H1120">
        <v>-5007.42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-7100.73</v>
      </c>
      <c r="P1120">
        <v>612.21400000000006</v>
      </c>
      <c r="Q1120">
        <v>-147.86199999999999</v>
      </c>
      <c r="R1120">
        <v>-7160.32</v>
      </c>
      <c r="S1120">
        <v>-839.53599999999994</v>
      </c>
      <c r="T1120">
        <v>-1560.33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-3959.76</v>
      </c>
      <c r="G1121">
        <v>1342.95</v>
      </c>
      <c r="H1121">
        <v>-4948.05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-7032.1</v>
      </c>
      <c r="P1121">
        <v>691.22500000000002</v>
      </c>
      <c r="Q1121">
        <v>-345.39</v>
      </c>
      <c r="R1121">
        <v>-7091.25</v>
      </c>
      <c r="S1121">
        <v>-829.60400000000004</v>
      </c>
      <c r="T1121">
        <v>-1639.34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-4423.8900000000003</v>
      </c>
      <c r="G1122">
        <v>1500.97</v>
      </c>
      <c r="H1122">
        <v>-5056.41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-6962.8</v>
      </c>
      <c r="P1122">
        <v>622.36699999999996</v>
      </c>
      <c r="Q1122">
        <v>-424.62299999999999</v>
      </c>
      <c r="R1122">
        <v>-7130.53</v>
      </c>
      <c r="S1122">
        <v>-800.03</v>
      </c>
      <c r="T1122">
        <v>-1688.78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-5045.84</v>
      </c>
      <c r="G1123">
        <v>1570.27</v>
      </c>
      <c r="H1123">
        <v>-5244.01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-6952.87</v>
      </c>
      <c r="P1123">
        <v>770.02200000000005</v>
      </c>
      <c r="Q1123">
        <v>-404.98</v>
      </c>
      <c r="R1123">
        <v>-7120.82</v>
      </c>
      <c r="S1123">
        <v>-819.673</v>
      </c>
      <c r="T1123">
        <v>-1698.71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-5717.43</v>
      </c>
      <c r="G1124">
        <v>1521.05</v>
      </c>
      <c r="H1124">
        <v>-5471.11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-7041.59</v>
      </c>
      <c r="P1124">
        <v>947.90499999999997</v>
      </c>
      <c r="Q1124">
        <v>-572.50199999999995</v>
      </c>
      <c r="R1124">
        <v>-7110.89</v>
      </c>
      <c r="S1124">
        <v>-859.17899999999997</v>
      </c>
      <c r="T1124">
        <v>-1728.29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-6477.76</v>
      </c>
      <c r="G1125">
        <v>1353.31</v>
      </c>
      <c r="H1125">
        <v>-5649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-7100.96</v>
      </c>
      <c r="P1125">
        <v>1046.78</v>
      </c>
      <c r="Q1125">
        <v>-661.65499999999997</v>
      </c>
      <c r="R1125">
        <v>-7110.89</v>
      </c>
      <c r="S1125">
        <v>-869.10799999999995</v>
      </c>
      <c r="T1125">
        <v>-1679.06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-7267.87</v>
      </c>
      <c r="G1126">
        <v>1274.0899999999999</v>
      </c>
      <c r="H1126">
        <v>-5747.86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-7229.19</v>
      </c>
      <c r="P1126">
        <v>1273.67</v>
      </c>
      <c r="Q1126">
        <v>-789.89099999999996</v>
      </c>
      <c r="R1126">
        <v>-7081.31</v>
      </c>
      <c r="S1126">
        <v>-898.68499999999995</v>
      </c>
      <c r="T1126">
        <v>-1718.36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-8087.56</v>
      </c>
      <c r="G1127">
        <v>1205</v>
      </c>
      <c r="H1127">
        <v>-5856.45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-7387.22</v>
      </c>
      <c r="P1127">
        <v>1461.48</v>
      </c>
      <c r="Q1127">
        <v>-800.02599999999995</v>
      </c>
      <c r="R1127">
        <v>-7130.54</v>
      </c>
      <c r="S1127">
        <v>-938.19100000000003</v>
      </c>
      <c r="T1127">
        <v>-1767.79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-9065.07</v>
      </c>
      <c r="G1128">
        <v>1007.68</v>
      </c>
      <c r="H1128">
        <v>-6004.55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-7515.66</v>
      </c>
      <c r="P1128">
        <v>1353.3</v>
      </c>
      <c r="Q1128">
        <v>-730.94200000000001</v>
      </c>
      <c r="R1128">
        <v>-7120.81</v>
      </c>
      <c r="S1128">
        <v>-948.11800000000005</v>
      </c>
      <c r="T1128">
        <v>-1866.46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-10240.1</v>
      </c>
      <c r="G1129">
        <v>593.17200000000003</v>
      </c>
      <c r="H1129">
        <v>-6192.15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-7663.76</v>
      </c>
      <c r="P1129">
        <v>1303.6600000000001</v>
      </c>
      <c r="Q1129">
        <v>-622.35199999999998</v>
      </c>
      <c r="R1129">
        <v>-7110.89</v>
      </c>
      <c r="S1129">
        <v>-948.11800000000005</v>
      </c>
      <c r="T1129">
        <v>-1896.24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-11257.7</v>
      </c>
      <c r="G1130">
        <v>178.262</v>
      </c>
      <c r="H1130">
        <v>-6419.26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-7733.04</v>
      </c>
      <c r="P1130">
        <v>1214.92</v>
      </c>
      <c r="Q1130">
        <v>-651.73299999999995</v>
      </c>
      <c r="R1130">
        <v>-7110.89</v>
      </c>
      <c r="S1130">
        <v>-888.95899999999995</v>
      </c>
      <c r="T1130">
        <v>-1896.24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-12117.1</v>
      </c>
      <c r="G1131">
        <v>-187.214</v>
      </c>
      <c r="H1131">
        <v>-6537.97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-7831.71</v>
      </c>
      <c r="P1131">
        <v>1125.99</v>
      </c>
      <c r="Q1131">
        <v>-730.745</v>
      </c>
      <c r="R1131">
        <v>-7140.47</v>
      </c>
      <c r="S1131">
        <v>-780.36699999999996</v>
      </c>
      <c r="T1131">
        <v>-1896.24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-12976.3</v>
      </c>
      <c r="G1132">
        <v>-542.76599999999996</v>
      </c>
      <c r="H1132">
        <v>-6646.56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-7950.23</v>
      </c>
      <c r="P1132">
        <v>987.81299999999999</v>
      </c>
      <c r="Q1132">
        <v>-898.5</v>
      </c>
      <c r="R1132">
        <v>-7179.97</v>
      </c>
      <c r="S1132">
        <v>-721.01199999999994</v>
      </c>
      <c r="T1132">
        <v>-1955.4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-14111.7</v>
      </c>
      <c r="G1133">
        <v>-543.33299999999997</v>
      </c>
      <c r="H1133">
        <v>-6735.5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-7980</v>
      </c>
      <c r="P1133">
        <v>711.46299999999997</v>
      </c>
      <c r="Q1133">
        <v>-1036.8599999999999</v>
      </c>
      <c r="R1133">
        <v>-7160.31</v>
      </c>
      <c r="S1133">
        <v>-651.92499999999995</v>
      </c>
      <c r="T1133">
        <v>-1975.25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-15661.8</v>
      </c>
      <c r="G1134">
        <v>-454.399</v>
      </c>
      <c r="H1134">
        <v>-6666.6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-7920.83</v>
      </c>
      <c r="P1134">
        <v>425</v>
      </c>
      <c r="Q1134">
        <v>-1125.8</v>
      </c>
      <c r="R1134">
        <v>-7120.81</v>
      </c>
      <c r="S1134">
        <v>-720.827</v>
      </c>
      <c r="T1134">
        <v>-1945.66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-17439.3</v>
      </c>
      <c r="G1135">
        <v>-967.05499999999995</v>
      </c>
      <c r="H1135">
        <v>-6548.08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-7812.24</v>
      </c>
      <c r="P1135">
        <v>325.96100000000001</v>
      </c>
      <c r="Q1135">
        <v>-968.14300000000003</v>
      </c>
      <c r="R1135">
        <v>-7081.3</v>
      </c>
      <c r="S1135">
        <v>-780.17700000000002</v>
      </c>
      <c r="T1135">
        <v>-1965.32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-19197.400000000001</v>
      </c>
      <c r="G1136">
        <v>-2151.5100000000002</v>
      </c>
      <c r="H1136">
        <v>-6311.22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-7693.72</v>
      </c>
      <c r="P1136">
        <v>227.28700000000001</v>
      </c>
      <c r="Q1136">
        <v>-849.44500000000005</v>
      </c>
      <c r="R1136">
        <v>-7012.21</v>
      </c>
      <c r="S1136">
        <v>-819.68299999999999</v>
      </c>
      <c r="T1136">
        <v>-2034.42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-19989</v>
      </c>
      <c r="G1137">
        <v>-3642.62</v>
      </c>
      <c r="H1137">
        <v>-6064.27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-7545.62</v>
      </c>
      <c r="P1137">
        <v>345.44900000000001</v>
      </c>
      <c r="Q1137">
        <v>-888.77300000000002</v>
      </c>
      <c r="R1137">
        <v>-6962.79</v>
      </c>
      <c r="S1137">
        <v>-829.60400000000004</v>
      </c>
      <c r="T1137">
        <v>-2024.67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-20167.2</v>
      </c>
      <c r="G1138">
        <v>-5360.86</v>
      </c>
      <c r="H1138">
        <v>-5413.04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-7358.01</v>
      </c>
      <c r="P1138">
        <v>395.04899999999998</v>
      </c>
      <c r="Q1138">
        <v>-1115.71</v>
      </c>
      <c r="R1138">
        <v>-7071.21</v>
      </c>
      <c r="S1138">
        <v>-800.01800000000003</v>
      </c>
      <c r="T1138">
        <v>-2014.75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-20187</v>
      </c>
      <c r="G1139">
        <v>-7671.17</v>
      </c>
      <c r="H1139">
        <v>-4445.3999999999996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-7130.89</v>
      </c>
      <c r="P1139">
        <v>335.87700000000001</v>
      </c>
      <c r="Q1139">
        <v>-1273.9100000000001</v>
      </c>
      <c r="R1139">
        <v>-7258.82</v>
      </c>
      <c r="S1139">
        <v>-790.09900000000005</v>
      </c>
      <c r="T1139">
        <v>-2044.34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-20187</v>
      </c>
      <c r="G1140">
        <v>-6964.61</v>
      </c>
      <c r="H1140">
        <v>-4098.76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-6982.62</v>
      </c>
      <c r="P1140">
        <v>404.80099999999999</v>
      </c>
      <c r="Q1140">
        <v>-1214.9000000000001</v>
      </c>
      <c r="R1140">
        <v>-7515.52</v>
      </c>
      <c r="S1140">
        <v>-819.68600000000004</v>
      </c>
      <c r="T1140">
        <v>-2083.84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-20187</v>
      </c>
      <c r="G1141">
        <v>-14092.8</v>
      </c>
      <c r="H1141">
        <v>-1849.91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-6893.69</v>
      </c>
      <c r="P1141">
        <v>434.55399999999997</v>
      </c>
      <c r="Q1141">
        <v>-1185.1500000000001</v>
      </c>
      <c r="R1141">
        <v>-7792.06</v>
      </c>
      <c r="S1141">
        <v>-888.779</v>
      </c>
      <c r="T1141">
        <v>-2182.5300000000002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-20187</v>
      </c>
      <c r="G1142">
        <v>-18939.5</v>
      </c>
      <c r="H1142">
        <v>-2141.7399999999998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-7051.39</v>
      </c>
      <c r="P1142">
        <v>227.43299999999999</v>
      </c>
      <c r="Q1142">
        <v>-1362.68</v>
      </c>
      <c r="R1142">
        <v>-8186.96</v>
      </c>
      <c r="S1142">
        <v>-879.02499999999998</v>
      </c>
      <c r="T1142">
        <v>-2241.86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-20009.5</v>
      </c>
      <c r="G1143">
        <v>-20008.900000000001</v>
      </c>
      <c r="H1143">
        <v>-979.74699999999996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-7347.6</v>
      </c>
      <c r="P1143">
        <v>39.661799999999999</v>
      </c>
      <c r="Q1143">
        <v>-1244.6400000000001</v>
      </c>
      <c r="R1143">
        <v>-8680.7000000000007</v>
      </c>
      <c r="S1143">
        <v>-898.69799999999998</v>
      </c>
      <c r="T1143">
        <v>-2251.7800000000002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-16340</v>
      </c>
      <c r="G1144">
        <v>-20167.2</v>
      </c>
      <c r="H1144">
        <v>532.01099999999997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-7870.78</v>
      </c>
      <c r="P1144">
        <v>29.590299999999999</v>
      </c>
      <c r="Q1144">
        <v>-859.65499999999997</v>
      </c>
      <c r="R1144">
        <v>-9105.5</v>
      </c>
      <c r="S1144">
        <v>-997.38400000000001</v>
      </c>
      <c r="T1144">
        <v>-2310.96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-12289.6</v>
      </c>
      <c r="G1145">
        <v>-20187</v>
      </c>
      <c r="H1145">
        <v>484.42500000000001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-8522.5499999999993</v>
      </c>
      <c r="P1145">
        <v>9.9138900000000003</v>
      </c>
      <c r="Q1145">
        <v>-573.04700000000003</v>
      </c>
      <c r="R1145">
        <v>-9323.01</v>
      </c>
      <c r="S1145">
        <v>-1086.31</v>
      </c>
      <c r="T1145">
        <v>-2449.16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-10953.2</v>
      </c>
      <c r="G1146">
        <v>-20187</v>
      </c>
      <c r="H1146">
        <v>-1360.78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-9401.2900000000009</v>
      </c>
      <c r="P1146">
        <v>-29.591699999999999</v>
      </c>
      <c r="Q1146">
        <v>-513.56399999999996</v>
      </c>
      <c r="R1146">
        <v>-9510.6299999999992</v>
      </c>
      <c r="S1146">
        <v>-1135.73</v>
      </c>
      <c r="T1146">
        <v>-2488.81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-11327.4</v>
      </c>
      <c r="G1147">
        <v>-20187</v>
      </c>
      <c r="H1147">
        <v>-3415.36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-10231.1</v>
      </c>
      <c r="P1147">
        <v>-69.097399999999993</v>
      </c>
      <c r="Q1147">
        <v>-424.78699999999998</v>
      </c>
      <c r="R1147">
        <v>-9796.93</v>
      </c>
      <c r="S1147">
        <v>-1116.05</v>
      </c>
      <c r="T1147">
        <v>-2370.44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-10904.1</v>
      </c>
      <c r="G1148">
        <v>-20187</v>
      </c>
      <c r="H1148">
        <v>-4443.66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-10577.3</v>
      </c>
      <c r="P1148">
        <v>-256.56900000000002</v>
      </c>
      <c r="Q1148">
        <v>-247.084</v>
      </c>
      <c r="R1148">
        <v>-10172.200000000001</v>
      </c>
      <c r="S1148">
        <v>-1106.1400000000001</v>
      </c>
      <c r="T1148">
        <v>-2153.23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-10469.1</v>
      </c>
      <c r="G1149">
        <v>-20187</v>
      </c>
      <c r="H1149">
        <v>-4651.67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-10330.9</v>
      </c>
      <c r="P1149">
        <v>-641.57100000000003</v>
      </c>
      <c r="Q1149">
        <v>-404.68099999999998</v>
      </c>
      <c r="R1149">
        <v>-10596.8</v>
      </c>
      <c r="S1149">
        <v>-1076.54</v>
      </c>
      <c r="T1149">
        <v>-2123.36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-9738.7099999999991</v>
      </c>
      <c r="G1150">
        <v>-20187</v>
      </c>
      <c r="H1150">
        <v>-4276.8500000000004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-9847.0499999999993</v>
      </c>
      <c r="P1150">
        <v>-1046.54</v>
      </c>
      <c r="Q1150">
        <v>-710.81600000000003</v>
      </c>
      <c r="R1150">
        <v>-10824.2</v>
      </c>
      <c r="S1150">
        <v>-1066.6300000000001</v>
      </c>
      <c r="T1150">
        <v>-2251.64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-9846.24</v>
      </c>
      <c r="G1151">
        <v>-20187</v>
      </c>
      <c r="H1151">
        <v>-3852.06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-9422.26</v>
      </c>
      <c r="P1151">
        <v>-1116.05</v>
      </c>
      <c r="Q1151">
        <v>-1234.03</v>
      </c>
      <c r="R1151">
        <v>-10863.9</v>
      </c>
      <c r="S1151">
        <v>-918.65599999999995</v>
      </c>
      <c r="T1151">
        <v>-2439.2600000000002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-10813.5</v>
      </c>
      <c r="G1152">
        <v>-19358.3</v>
      </c>
      <c r="H1152">
        <v>-3871.35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-9263.9699999999993</v>
      </c>
      <c r="P1152">
        <v>-1046.95</v>
      </c>
      <c r="Q1152">
        <v>-1797.02</v>
      </c>
      <c r="R1152">
        <v>-10775.1</v>
      </c>
      <c r="S1152">
        <v>-780.32</v>
      </c>
      <c r="T1152">
        <v>-2636.79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60"/>
  <sheetViews>
    <sheetView topLeftCell="F1" workbookViewId="0">
      <selection activeCell="J15" sqref="J15"/>
    </sheetView>
  </sheetViews>
  <sheetFormatPr defaultRowHeight="13.5" x14ac:dyDescent="0.15"/>
  <sheetData>
    <row r="1" spans="1:23" x14ac:dyDescent="0.15">
      <c r="C1" t="s">
        <v>0</v>
      </c>
      <c r="F1" t="s">
        <v>1</v>
      </c>
      <c r="I1" t="s">
        <v>2</v>
      </c>
      <c r="L1" t="s">
        <v>3</v>
      </c>
      <c r="O1" t="s">
        <v>4</v>
      </c>
      <c r="R1" t="s">
        <v>5</v>
      </c>
    </row>
    <row r="2" spans="1:23" x14ac:dyDescent="0.15">
      <c r="C2" t="s">
        <v>6</v>
      </c>
      <c r="F2" t="s">
        <v>7</v>
      </c>
      <c r="I2" t="s">
        <v>8</v>
      </c>
      <c r="L2" t="s">
        <v>9</v>
      </c>
      <c r="O2" t="s">
        <v>10</v>
      </c>
      <c r="R2" t="s">
        <v>11</v>
      </c>
    </row>
    <row r="3" spans="1:23" x14ac:dyDescent="0.15">
      <c r="A3" t="s">
        <v>12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25</v>
      </c>
      <c r="O3" t="s">
        <v>26</v>
      </c>
      <c r="P3" t="s">
        <v>27</v>
      </c>
      <c r="Q3" t="s">
        <v>28</v>
      </c>
      <c r="R3" t="s">
        <v>29</v>
      </c>
      <c r="S3" t="s">
        <v>30</v>
      </c>
      <c r="T3" t="s">
        <v>31</v>
      </c>
    </row>
    <row r="4" spans="1:23" x14ac:dyDescent="0.15">
      <c r="C4" t="s">
        <v>32</v>
      </c>
      <c r="D4" t="s">
        <v>33</v>
      </c>
      <c r="E4" t="s">
        <v>34</v>
      </c>
      <c r="F4" t="s">
        <v>32</v>
      </c>
      <c r="G4" t="s">
        <v>33</v>
      </c>
      <c r="H4" t="s">
        <v>34</v>
      </c>
      <c r="I4" t="s">
        <v>32</v>
      </c>
      <c r="J4" t="s">
        <v>34</v>
      </c>
      <c r="K4" t="s">
        <v>33</v>
      </c>
      <c r="L4" t="s">
        <v>32</v>
      </c>
      <c r="M4" t="s">
        <v>34</v>
      </c>
      <c r="N4" t="s">
        <v>33</v>
      </c>
      <c r="O4" t="s">
        <v>32</v>
      </c>
      <c r="P4" t="s">
        <v>34</v>
      </c>
      <c r="Q4" t="s">
        <v>33</v>
      </c>
      <c r="R4" t="s">
        <v>32</v>
      </c>
      <c r="S4" t="s">
        <v>34</v>
      </c>
      <c r="T4" t="s">
        <v>33</v>
      </c>
      <c r="U4" t="s">
        <v>35</v>
      </c>
      <c r="W4" t="s">
        <v>36</v>
      </c>
    </row>
    <row r="5" spans="1:23" x14ac:dyDescent="0.15">
      <c r="A5">
        <v>1</v>
      </c>
      <c r="B5">
        <v>0</v>
      </c>
      <c r="C5">
        <v>0</v>
      </c>
      <c r="D5">
        <v>0</v>
      </c>
      <c r="E5">
        <v>0</v>
      </c>
      <c r="F5">
        <v>-15894.9</v>
      </c>
      <c r="G5">
        <v>4461.3999999999996</v>
      </c>
      <c r="H5">
        <v>-774.70100000000002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-8130.23</v>
      </c>
      <c r="P5">
        <v>-934.09500000000003</v>
      </c>
      <c r="Q5">
        <v>1104.8499999999999</v>
      </c>
      <c r="R5">
        <v>-9821.33</v>
      </c>
      <c r="S5">
        <v>-223.006</v>
      </c>
      <c r="T5">
        <v>-2565.25</v>
      </c>
      <c r="U5">
        <v>74</v>
      </c>
      <c r="W5">
        <v>74</v>
      </c>
    </row>
    <row r="6" spans="1:23" x14ac:dyDescent="0.15">
      <c r="A6">
        <v>2</v>
      </c>
      <c r="B6">
        <v>1</v>
      </c>
      <c r="C6">
        <v>0</v>
      </c>
      <c r="D6">
        <v>0</v>
      </c>
      <c r="E6">
        <v>0</v>
      </c>
      <c r="F6">
        <v>-15177.5</v>
      </c>
      <c r="G6">
        <v>1393.78</v>
      </c>
      <c r="H6">
        <v>-289.274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-6917.1</v>
      </c>
      <c r="P6">
        <v>-587.43200000000002</v>
      </c>
      <c r="Q6">
        <v>1146.93</v>
      </c>
      <c r="R6">
        <v>-8666.77</v>
      </c>
      <c r="S6">
        <v>-224.29</v>
      </c>
      <c r="T6">
        <v>-1578.8</v>
      </c>
      <c r="U6">
        <v>224</v>
      </c>
      <c r="W6">
        <v>224</v>
      </c>
    </row>
    <row r="7" spans="1:23" x14ac:dyDescent="0.15">
      <c r="A7">
        <v>3</v>
      </c>
      <c r="B7">
        <v>0</v>
      </c>
      <c r="C7">
        <v>0</v>
      </c>
      <c r="D7">
        <v>0</v>
      </c>
      <c r="E7">
        <v>0</v>
      </c>
      <c r="F7">
        <v>-15118.9</v>
      </c>
      <c r="G7">
        <v>-1849.42</v>
      </c>
      <c r="H7">
        <v>553.20899999999995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-6610.06</v>
      </c>
      <c r="P7">
        <v>-86.597399999999993</v>
      </c>
      <c r="Q7">
        <v>1238.68</v>
      </c>
      <c r="R7">
        <v>-7880.52</v>
      </c>
      <c r="S7">
        <v>-317.327</v>
      </c>
      <c r="T7">
        <v>-155.304</v>
      </c>
      <c r="U7">
        <v>369</v>
      </c>
      <c r="W7">
        <v>369</v>
      </c>
    </row>
    <row r="8" spans="1:23" x14ac:dyDescent="0.15">
      <c r="A8">
        <v>4</v>
      </c>
      <c r="B8">
        <v>1</v>
      </c>
      <c r="C8">
        <v>0</v>
      </c>
      <c r="D8">
        <v>0</v>
      </c>
      <c r="E8">
        <v>0</v>
      </c>
      <c r="F8">
        <v>-15651.7</v>
      </c>
      <c r="G8">
        <v>-5187.07</v>
      </c>
      <c r="H8">
        <v>626.91999999999996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-6757.92</v>
      </c>
      <c r="P8">
        <v>293.142</v>
      </c>
      <c r="Q8">
        <v>1397.99</v>
      </c>
      <c r="R8">
        <v>-7610.42</v>
      </c>
      <c r="S8">
        <v>-489.37700000000001</v>
      </c>
      <c r="T8">
        <v>637.23699999999997</v>
      </c>
      <c r="U8">
        <v>514</v>
      </c>
      <c r="W8">
        <v>514</v>
      </c>
    </row>
    <row r="9" spans="1:23" x14ac:dyDescent="0.15">
      <c r="A9">
        <v>5</v>
      </c>
      <c r="B9">
        <v>0</v>
      </c>
      <c r="C9">
        <v>0</v>
      </c>
      <c r="D9">
        <v>0</v>
      </c>
      <c r="E9">
        <v>0</v>
      </c>
      <c r="F9">
        <v>-16336</v>
      </c>
      <c r="G9">
        <v>-6668.76</v>
      </c>
      <c r="H9">
        <v>259.92200000000003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-6887.89</v>
      </c>
      <c r="P9">
        <v>368.28199999999998</v>
      </c>
      <c r="Q9">
        <v>1675.82</v>
      </c>
      <c r="R9">
        <v>-8039.99</v>
      </c>
      <c r="S9">
        <v>-633.37099999999998</v>
      </c>
      <c r="T9">
        <v>308.29000000000002</v>
      </c>
      <c r="U9">
        <v>658</v>
      </c>
      <c r="W9">
        <v>658</v>
      </c>
    </row>
    <row r="10" spans="1:23" x14ac:dyDescent="0.15">
      <c r="A10">
        <v>6</v>
      </c>
      <c r="B10">
        <v>1</v>
      </c>
      <c r="C10">
        <v>0</v>
      </c>
      <c r="D10">
        <v>0</v>
      </c>
      <c r="E10">
        <v>0</v>
      </c>
      <c r="F10">
        <v>-15910.1</v>
      </c>
      <c r="G10">
        <v>-6539.9</v>
      </c>
      <c r="H10">
        <v>-216.733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-2228.9499999999998</v>
      </c>
      <c r="P10">
        <v>114.63200000000001</v>
      </c>
      <c r="Q10">
        <v>573.16</v>
      </c>
      <c r="R10">
        <v>-8952.5</v>
      </c>
      <c r="S10">
        <v>-644.81600000000003</v>
      </c>
      <c r="T10">
        <v>-643.72699999999998</v>
      </c>
      <c r="U10">
        <v>800</v>
      </c>
      <c r="W10">
        <v>800</v>
      </c>
    </row>
    <row r="11" spans="1:23" x14ac:dyDescent="0.15">
      <c r="A11">
        <v>7</v>
      </c>
      <c r="B11">
        <v>0</v>
      </c>
      <c r="C11">
        <v>0</v>
      </c>
      <c r="D11">
        <v>0</v>
      </c>
      <c r="E11">
        <v>0</v>
      </c>
      <c r="F11">
        <v>-14426.6</v>
      </c>
      <c r="G11">
        <v>-5837.65</v>
      </c>
      <c r="H11">
        <v>-448.58699999999999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-9899.34</v>
      </c>
      <c r="S11">
        <v>-658.84799999999996</v>
      </c>
      <c r="T11">
        <v>-1442.69</v>
      </c>
      <c r="U11">
        <v>945</v>
      </c>
      <c r="W11">
        <v>945</v>
      </c>
    </row>
    <row r="12" spans="1:23" x14ac:dyDescent="0.15">
      <c r="A12">
        <v>8</v>
      </c>
      <c r="B12">
        <v>1</v>
      </c>
      <c r="C12">
        <v>0</v>
      </c>
      <c r="D12">
        <v>0</v>
      </c>
      <c r="E12">
        <v>0</v>
      </c>
      <c r="F12">
        <v>-12849</v>
      </c>
      <c r="G12">
        <v>-5998.51</v>
      </c>
      <c r="H12">
        <v>-634.67600000000004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-10567</v>
      </c>
      <c r="S12">
        <v>-778.66200000000003</v>
      </c>
      <c r="T12">
        <v>-1819.82</v>
      </c>
      <c r="U12">
        <v>1235</v>
      </c>
      <c r="W12">
        <v>1235</v>
      </c>
    </row>
    <row r="13" spans="1:23" x14ac:dyDescent="0.15">
      <c r="A13">
        <v>9</v>
      </c>
      <c r="B13">
        <v>0</v>
      </c>
      <c r="C13">
        <v>0</v>
      </c>
      <c r="D13">
        <v>0</v>
      </c>
      <c r="E13">
        <v>0</v>
      </c>
      <c r="F13">
        <v>-11776.1</v>
      </c>
      <c r="G13">
        <v>-6014.88</v>
      </c>
      <c r="H13">
        <v>-1192.95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-10906</v>
      </c>
      <c r="S13">
        <v>-909.91399999999999</v>
      </c>
      <c r="T13">
        <v>-1789.16</v>
      </c>
    </row>
    <row r="14" spans="1:23" x14ac:dyDescent="0.15">
      <c r="A14">
        <v>10</v>
      </c>
      <c r="B14">
        <v>1</v>
      </c>
      <c r="C14">
        <v>0</v>
      </c>
      <c r="D14">
        <v>0</v>
      </c>
      <c r="E14">
        <v>0</v>
      </c>
      <c r="F14">
        <v>-10639.3</v>
      </c>
      <c r="G14">
        <v>-4346.25</v>
      </c>
      <c r="H14">
        <v>-2198.54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-10902.1</v>
      </c>
      <c r="S14">
        <v>-921.34699999999998</v>
      </c>
      <c r="T14">
        <v>-1416.96</v>
      </c>
    </row>
    <row r="15" spans="1:23" x14ac:dyDescent="0.15">
      <c r="A15">
        <v>11</v>
      </c>
      <c r="B15">
        <v>0</v>
      </c>
      <c r="C15">
        <v>0</v>
      </c>
      <c r="D15">
        <v>0</v>
      </c>
      <c r="E15">
        <v>0</v>
      </c>
      <c r="F15">
        <v>-9214.4500000000007</v>
      </c>
      <c r="G15">
        <v>-1881.55</v>
      </c>
      <c r="H15">
        <v>-3344.2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-10542.6</v>
      </c>
      <c r="S15">
        <v>-962.15700000000004</v>
      </c>
      <c r="T15">
        <v>-969.66700000000003</v>
      </c>
    </row>
    <row r="16" spans="1:23" x14ac:dyDescent="0.15">
      <c r="A16">
        <v>12</v>
      </c>
      <c r="B16">
        <v>1</v>
      </c>
      <c r="C16">
        <v>0</v>
      </c>
      <c r="D16">
        <v>0</v>
      </c>
      <c r="E16">
        <v>0</v>
      </c>
      <c r="F16">
        <v>-7820.32</v>
      </c>
      <c r="G16">
        <v>-1173.72</v>
      </c>
      <c r="H16">
        <v>-4811.1400000000003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-6666.38</v>
      </c>
      <c r="P16">
        <v>133.863</v>
      </c>
      <c r="Q16">
        <v>1392.18</v>
      </c>
      <c r="R16">
        <v>-10068.5</v>
      </c>
      <c r="S16">
        <v>-987.62300000000005</v>
      </c>
      <c r="T16">
        <v>-668.96799999999996</v>
      </c>
    </row>
    <row r="17" spans="1:20" x14ac:dyDescent="0.15">
      <c r="A17">
        <v>13</v>
      </c>
      <c r="B17">
        <v>0</v>
      </c>
      <c r="C17">
        <v>0</v>
      </c>
      <c r="D17">
        <v>0</v>
      </c>
      <c r="E17">
        <v>0</v>
      </c>
      <c r="F17">
        <v>-6878.73</v>
      </c>
      <c r="G17">
        <v>-2001.08</v>
      </c>
      <c r="H17">
        <v>-4503.1899999999996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-9461.9</v>
      </c>
      <c r="P17">
        <v>10.1111</v>
      </c>
      <c r="Q17">
        <v>1786.52</v>
      </c>
      <c r="R17">
        <v>-9755.1</v>
      </c>
      <c r="S17">
        <v>-1041.17</v>
      </c>
      <c r="T17">
        <v>-565.80100000000004</v>
      </c>
    </row>
    <row r="18" spans="1:20" x14ac:dyDescent="0.15">
      <c r="A18">
        <v>14</v>
      </c>
      <c r="B18">
        <v>1</v>
      </c>
      <c r="C18">
        <v>0</v>
      </c>
      <c r="D18">
        <v>0</v>
      </c>
      <c r="E18">
        <v>0</v>
      </c>
      <c r="F18">
        <v>-7118.76</v>
      </c>
      <c r="G18">
        <v>-1647.39</v>
      </c>
      <c r="H18">
        <v>-2743.03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-8935.59</v>
      </c>
      <c r="P18">
        <v>28.0871</v>
      </c>
      <c r="Q18">
        <v>1578.88</v>
      </c>
      <c r="R18">
        <v>-3119.02</v>
      </c>
      <c r="S18">
        <v>-343.72899999999998</v>
      </c>
      <c r="T18">
        <v>-178.23</v>
      </c>
    </row>
    <row r="19" spans="1:20" x14ac:dyDescent="0.15">
      <c r="A19">
        <v>15</v>
      </c>
      <c r="B19">
        <v>0</v>
      </c>
      <c r="C19">
        <v>0</v>
      </c>
      <c r="D19">
        <v>0</v>
      </c>
      <c r="E19">
        <v>0</v>
      </c>
      <c r="F19">
        <v>-7374.69</v>
      </c>
      <c r="G19">
        <v>972.21400000000006</v>
      </c>
      <c r="H19">
        <v>-1370.84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-8475.57</v>
      </c>
      <c r="P19">
        <v>-81.640299999999996</v>
      </c>
      <c r="Q19">
        <v>1487.14</v>
      </c>
      <c r="R19">
        <v>0</v>
      </c>
      <c r="S19">
        <v>0</v>
      </c>
      <c r="T19">
        <v>0</v>
      </c>
    </row>
    <row r="20" spans="1:20" x14ac:dyDescent="0.15">
      <c r="A20">
        <v>16</v>
      </c>
      <c r="B20">
        <v>1</v>
      </c>
      <c r="C20">
        <v>0</v>
      </c>
      <c r="D20">
        <v>0</v>
      </c>
      <c r="E20">
        <v>0</v>
      </c>
      <c r="F20">
        <v>-6343.18</v>
      </c>
      <c r="G20">
        <v>3393.03</v>
      </c>
      <c r="H20">
        <v>632.952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-8201.66</v>
      </c>
      <c r="P20">
        <v>-372.22399999999999</v>
      </c>
      <c r="Q20">
        <v>1113.5999999999999</v>
      </c>
      <c r="R20">
        <v>-6452.89</v>
      </c>
      <c r="S20">
        <v>-749.71400000000006</v>
      </c>
      <c r="T20">
        <v>-642.61199999999997</v>
      </c>
    </row>
    <row r="21" spans="1:20" x14ac:dyDescent="0.15">
      <c r="A21">
        <v>17</v>
      </c>
      <c r="B21">
        <v>0</v>
      </c>
      <c r="C21">
        <v>0</v>
      </c>
      <c r="D21">
        <v>0</v>
      </c>
      <c r="E21">
        <v>0</v>
      </c>
      <c r="F21">
        <v>-4454.37</v>
      </c>
      <c r="G21">
        <v>3681.41</v>
      </c>
      <c r="H21">
        <v>2091.58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-8111.24</v>
      </c>
      <c r="P21">
        <v>248.89500000000001</v>
      </c>
      <c r="Q21">
        <v>1162.33</v>
      </c>
      <c r="R21">
        <v>-9386.81</v>
      </c>
      <c r="S21">
        <v>-1106.1400000000001</v>
      </c>
      <c r="T21">
        <v>-894.56600000000003</v>
      </c>
    </row>
    <row r="22" spans="1:20" x14ac:dyDescent="0.15">
      <c r="A22">
        <v>18</v>
      </c>
      <c r="B22">
        <v>1</v>
      </c>
      <c r="C22">
        <v>0</v>
      </c>
      <c r="D22">
        <v>0</v>
      </c>
      <c r="E22">
        <v>0</v>
      </c>
      <c r="F22">
        <v>-2962.4</v>
      </c>
      <c r="G22">
        <v>2819.75</v>
      </c>
      <c r="H22">
        <v>1981.37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-8044.96</v>
      </c>
      <c r="P22">
        <v>378.36099999999999</v>
      </c>
      <c r="Q22">
        <v>1183.83</v>
      </c>
      <c r="R22">
        <v>-9082.17</v>
      </c>
      <c r="S22">
        <v>-1159.69</v>
      </c>
      <c r="T22">
        <v>-895.88499999999999</v>
      </c>
    </row>
    <row r="23" spans="1:20" x14ac:dyDescent="0.15">
      <c r="A23">
        <v>19</v>
      </c>
      <c r="B23">
        <v>0</v>
      </c>
      <c r="C23">
        <v>0</v>
      </c>
      <c r="D23">
        <v>0</v>
      </c>
      <c r="E23">
        <v>0</v>
      </c>
      <c r="F23">
        <v>-2246.4899999999998</v>
      </c>
      <c r="G23">
        <v>2381.6999999999998</v>
      </c>
      <c r="H23">
        <v>1322.51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-7992.72</v>
      </c>
      <c r="P23">
        <v>196.203</v>
      </c>
      <c r="Q23">
        <v>984.97900000000004</v>
      </c>
      <c r="R23">
        <v>-8673.07</v>
      </c>
      <c r="S23">
        <v>-1185.1500000000001</v>
      </c>
      <c r="T23">
        <v>-828.28099999999995</v>
      </c>
    </row>
    <row r="24" spans="1:20" x14ac:dyDescent="0.15">
      <c r="A24">
        <v>20</v>
      </c>
      <c r="B24">
        <v>1</v>
      </c>
      <c r="C24">
        <v>0</v>
      </c>
      <c r="D24">
        <v>0</v>
      </c>
      <c r="E24">
        <v>0</v>
      </c>
      <c r="F24">
        <v>-2066.98</v>
      </c>
      <c r="G24">
        <v>2464.6799999999998</v>
      </c>
      <c r="H24">
        <v>918.69100000000003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-7792.55</v>
      </c>
      <c r="P24">
        <v>184.798</v>
      </c>
      <c r="Q24">
        <v>721.16600000000005</v>
      </c>
      <c r="R24">
        <v>-8238.5</v>
      </c>
      <c r="S24">
        <v>-1158.3699999999999</v>
      </c>
      <c r="T24">
        <v>-682.98599999999999</v>
      </c>
    </row>
    <row r="25" spans="1:20" x14ac:dyDescent="0.15">
      <c r="A25">
        <v>21</v>
      </c>
      <c r="B25">
        <v>0</v>
      </c>
      <c r="C25">
        <v>0</v>
      </c>
      <c r="D25">
        <v>0</v>
      </c>
      <c r="E25">
        <v>0</v>
      </c>
      <c r="F25">
        <v>-2161.37</v>
      </c>
      <c r="G25">
        <v>2421.1999999999998</v>
      </c>
      <c r="H25">
        <v>963.49800000000005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-7462.45</v>
      </c>
      <c r="P25">
        <v>-43.485700000000001</v>
      </c>
      <c r="Q25">
        <v>551.74199999999996</v>
      </c>
      <c r="R25">
        <v>-7937.84</v>
      </c>
      <c r="S25">
        <v>-1145.6400000000001</v>
      </c>
      <c r="T25">
        <v>-551.74199999999996</v>
      </c>
    </row>
    <row r="26" spans="1:20" x14ac:dyDescent="0.15">
      <c r="A26">
        <v>22</v>
      </c>
      <c r="B26">
        <v>1</v>
      </c>
      <c r="C26">
        <v>0</v>
      </c>
      <c r="D26">
        <v>0</v>
      </c>
      <c r="E26">
        <v>0</v>
      </c>
      <c r="F26">
        <v>-2480.0700000000002</v>
      </c>
      <c r="G26">
        <v>2102.5</v>
      </c>
      <c r="H26">
        <v>1187.81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-7294.36</v>
      </c>
      <c r="P26">
        <v>-77.680499999999995</v>
      </c>
      <c r="Q26">
        <v>433.22500000000002</v>
      </c>
      <c r="R26">
        <v>-7781.14</v>
      </c>
      <c r="S26">
        <v>-1118.8599999999999</v>
      </c>
      <c r="T26">
        <v>-540.34400000000005</v>
      </c>
    </row>
    <row r="27" spans="1:20" x14ac:dyDescent="0.15">
      <c r="A27">
        <v>23</v>
      </c>
      <c r="B27">
        <v>0</v>
      </c>
      <c r="C27">
        <v>0</v>
      </c>
      <c r="D27">
        <v>0</v>
      </c>
      <c r="E27">
        <v>0</v>
      </c>
      <c r="F27">
        <v>-2875.13</v>
      </c>
      <c r="G27">
        <v>1734.22</v>
      </c>
      <c r="H27">
        <v>1264.1600000000001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-7054.66</v>
      </c>
      <c r="P27">
        <v>-307.31</v>
      </c>
      <c r="Q27">
        <v>261.14699999999999</v>
      </c>
      <c r="R27">
        <v>-7689.41</v>
      </c>
      <c r="S27">
        <v>-1079.3599999999999</v>
      </c>
      <c r="T27">
        <v>-633.41099999999994</v>
      </c>
    </row>
    <row r="28" spans="1:20" x14ac:dyDescent="0.15">
      <c r="A28">
        <v>24</v>
      </c>
      <c r="B28">
        <v>1</v>
      </c>
      <c r="C28">
        <v>0</v>
      </c>
      <c r="D28">
        <v>0</v>
      </c>
      <c r="E28">
        <v>0</v>
      </c>
      <c r="F28">
        <v>-3216.63</v>
      </c>
      <c r="G28">
        <v>1539.36</v>
      </c>
      <c r="H28">
        <v>1023.13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-7033.21</v>
      </c>
      <c r="P28">
        <v>-407.77300000000002</v>
      </c>
      <c r="Q28">
        <v>143.96199999999999</v>
      </c>
      <c r="R28">
        <v>-7717.52</v>
      </c>
      <c r="S28">
        <v>-986.28899999999999</v>
      </c>
      <c r="T28">
        <v>-725.14599999999996</v>
      </c>
    </row>
    <row r="29" spans="1:20" x14ac:dyDescent="0.15">
      <c r="A29">
        <v>25</v>
      </c>
      <c r="B29">
        <v>0</v>
      </c>
      <c r="C29">
        <v>0</v>
      </c>
      <c r="D29">
        <v>0</v>
      </c>
      <c r="E29">
        <v>0</v>
      </c>
      <c r="F29">
        <v>-3238.07</v>
      </c>
      <c r="G29">
        <v>1581.53</v>
      </c>
      <c r="H29">
        <v>480.1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-7205.29</v>
      </c>
      <c r="P29">
        <v>-395.04899999999998</v>
      </c>
      <c r="Q29">
        <v>38.168500000000002</v>
      </c>
      <c r="R29">
        <v>-7796.53</v>
      </c>
      <c r="S29">
        <v>-894.55399999999997</v>
      </c>
      <c r="T29">
        <v>-804.15800000000002</v>
      </c>
    </row>
    <row r="30" spans="1:20" x14ac:dyDescent="0.15">
      <c r="A30">
        <v>26</v>
      </c>
      <c r="B30">
        <v>1</v>
      </c>
      <c r="C30">
        <v>0</v>
      </c>
      <c r="D30">
        <v>0</v>
      </c>
      <c r="E30">
        <v>0</v>
      </c>
      <c r="F30">
        <v>-3012.42</v>
      </c>
      <c r="G30">
        <v>1807.18</v>
      </c>
      <c r="H30">
        <v>-125.208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-7268.91</v>
      </c>
      <c r="P30">
        <v>-395.04899999999998</v>
      </c>
      <c r="Q30">
        <v>80.348399999999998</v>
      </c>
      <c r="R30">
        <v>-7902.32</v>
      </c>
      <c r="S30">
        <v>-761.97699999999998</v>
      </c>
      <c r="T30">
        <v>-883.16899999999998</v>
      </c>
    </row>
    <row r="31" spans="1:20" x14ac:dyDescent="0.15">
      <c r="A31">
        <v>27</v>
      </c>
      <c r="B31">
        <v>0</v>
      </c>
      <c r="C31">
        <v>0</v>
      </c>
      <c r="D31">
        <v>0</v>
      </c>
      <c r="E31">
        <v>0</v>
      </c>
      <c r="F31">
        <v>-3030.5</v>
      </c>
      <c r="G31">
        <v>1815.89</v>
      </c>
      <c r="H31">
        <v>-637.44200000000001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-7268.91</v>
      </c>
      <c r="P31">
        <v>-368.26600000000002</v>
      </c>
      <c r="Q31">
        <v>118.515</v>
      </c>
      <c r="R31">
        <v>-7940.49</v>
      </c>
      <c r="S31">
        <v>-657.52200000000005</v>
      </c>
      <c r="T31">
        <v>-908.61300000000006</v>
      </c>
    </row>
    <row r="32" spans="1:20" x14ac:dyDescent="0.15">
      <c r="A32">
        <v>28</v>
      </c>
      <c r="B32">
        <v>1</v>
      </c>
      <c r="C32">
        <v>0</v>
      </c>
      <c r="D32">
        <v>0</v>
      </c>
      <c r="E32">
        <v>0</v>
      </c>
      <c r="F32">
        <v>-3349.23</v>
      </c>
      <c r="G32">
        <v>1456.31</v>
      </c>
      <c r="H32">
        <v>-1057.94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-7215.34</v>
      </c>
      <c r="P32">
        <v>-114.485</v>
      </c>
      <c r="Q32">
        <v>91.730500000000006</v>
      </c>
      <c r="R32">
        <v>-7940.49</v>
      </c>
      <c r="S32">
        <v>-524.94200000000001</v>
      </c>
      <c r="T32">
        <v>-962.18200000000002</v>
      </c>
    </row>
    <row r="33" spans="1:20" x14ac:dyDescent="0.15">
      <c r="A33">
        <v>29</v>
      </c>
      <c r="B33">
        <v>0</v>
      </c>
      <c r="C33">
        <v>0</v>
      </c>
      <c r="D33">
        <v>0</v>
      </c>
      <c r="E33">
        <v>0</v>
      </c>
      <c r="F33">
        <v>-3878.21</v>
      </c>
      <c r="G33">
        <v>955.45699999999999</v>
      </c>
      <c r="H33">
        <v>-1319.07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-7216.68</v>
      </c>
      <c r="P33">
        <v>53.5702</v>
      </c>
      <c r="Q33">
        <v>105.795</v>
      </c>
      <c r="R33">
        <v>-7860.14</v>
      </c>
      <c r="S33">
        <v>-447.274</v>
      </c>
      <c r="T33">
        <v>-1014.41</v>
      </c>
    </row>
    <row r="34" spans="1:20" x14ac:dyDescent="0.15">
      <c r="A34">
        <v>30</v>
      </c>
      <c r="B34">
        <v>1</v>
      </c>
      <c r="C34">
        <v>0</v>
      </c>
      <c r="D34">
        <v>0</v>
      </c>
      <c r="E34">
        <v>0</v>
      </c>
      <c r="F34">
        <v>-4390.4399999999996</v>
      </c>
      <c r="G34">
        <v>388.31</v>
      </c>
      <c r="H34">
        <v>-1436.24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-7309.76</v>
      </c>
      <c r="P34">
        <v>52.223999999999997</v>
      </c>
      <c r="Q34">
        <v>91.728899999999996</v>
      </c>
      <c r="R34">
        <v>-7795.19</v>
      </c>
      <c r="S34">
        <v>-380.98200000000003</v>
      </c>
      <c r="T34">
        <v>-1053.9100000000001</v>
      </c>
    </row>
    <row r="35" spans="1:20" x14ac:dyDescent="0.15">
      <c r="A35">
        <v>31</v>
      </c>
      <c r="B35">
        <v>0</v>
      </c>
      <c r="C35">
        <v>0</v>
      </c>
      <c r="D35">
        <v>0</v>
      </c>
      <c r="E35">
        <v>0</v>
      </c>
      <c r="F35">
        <v>-4730.57</v>
      </c>
      <c r="G35">
        <v>-70.341700000000003</v>
      </c>
      <c r="H35">
        <v>-1568.83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-7374.7</v>
      </c>
      <c r="P35">
        <v>548.45100000000002</v>
      </c>
      <c r="Q35">
        <v>-1.3500399999999999</v>
      </c>
      <c r="R35">
        <v>-7728.9</v>
      </c>
      <c r="S35">
        <v>-355.54399999999998</v>
      </c>
      <c r="T35">
        <v>-1093.42</v>
      </c>
    </row>
    <row r="36" spans="1:20" x14ac:dyDescent="0.15">
      <c r="A36">
        <v>32</v>
      </c>
      <c r="B36">
        <v>1</v>
      </c>
      <c r="C36">
        <v>0</v>
      </c>
      <c r="D36">
        <v>0</v>
      </c>
      <c r="E36">
        <v>0</v>
      </c>
      <c r="F36">
        <v>-1551.53</v>
      </c>
      <c r="G36">
        <v>-63.587299999999999</v>
      </c>
      <c r="H36">
        <v>-521.41600000000005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-2378.16</v>
      </c>
      <c r="P36">
        <v>254.34899999999999</v>
      </c>
      <c r="Q36">
        <v>-12.717499999999999</v>
      </c>
      <c r="R36">
        <v>-7623.1</v>
      </c>
      <c r="S36">
        <v>-328.75700000000001</v>
      </c>
      <c r="T36">
        <v>-1106.1400000000001</v>
      </c>
    </row>
    <row r="37" spans="1:20" x14ac:dyDescent="0.15">
      <c r="A37">
        <v>33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-7611.73</v>
      </c>
      <c r="S37">
        <v>-316.03899999999999</v>
      </c>
      <c r="T37">
        <v>-1132.93</v>
      </c>
    </row>
    <row r="38" spans="1:20" x14ac:dyDescent="0.15">
      <c r="A38">
        <v>34</v>
      </c>
      <c r="B38">
        <v>1</v>
      </c>
      <c r="C38">
        <v>0</v>
      </c>
      <c r="D38">
        <v>0</v>
      </c>
      <c r="E38">
        <v>0</v>
      </c>
      <c r="F38">
        <v>-4179.1099999999997</v>
      </c>
      <c r="G38">
        <v>-535.78300000000002</v>
      </c>
      <c r="H38">
        <v>-1259.0899999999999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-7624.45</v>
      </c>
      <c r="S38">
        <v>-289.25</v>
      </c>
      <c r="T38">
        <v>-1172.43</v>
      </c>
    </row>
    <row r="39" spans="1:20" x14ac:dyDescent="0.15">
      <c r="A39">
        <v>35</v>
      </c>
      <c r="B39">
        <v>0</v>
      </c>
      <c r="C39">
        <v>0</v>
      </c>
      <c r="D39">
        <v>0</v>
      </c>
      <c r="E39">
        <v>0</v>
      </c>
      <c r="F39">
        <v>-6591.41</v>
      </c>
      <c r="G39">
        <v>-1004.42</v>
      </c>
      <c r="H39">
        <v>-1722.78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-7597.66</v>
      </c>
      <c r="S39">
        <v>-303.32400000000001</v>
      </c>
      <c r="T39">
        <v>-1265.52</v>
      </c>
    </row>
    <row r="40" spans="1:20" x14ac:dyDescent="0.15">
      <c r="A40">
        <v>36</v>
      </c>
      <c r="B40">
        <v>1</v>
      </c>
      <c r="C40">
        <v>0</v>
      </c>
      <c r="D40">
        <v>0</v>
      </c>
      <c r="E40">
        <v>0</v>
      </c>
      <c r="F40">
        <v>-7277.08</v>
      </c>
      <c r="G40">
        <v>-1481.2</v>
      </c>
      <c r="H40">
        <v>-1471.67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-5116.97</v>
      </c>
      <c r="P40">
        <v>1393.1</v>
      </c>
      <c r="Q40">
        <v>-187.53299999999999</v>
      </c>
      <c r="R40">
        <v>-7611.74</v>
      </c>
      <c r="S40">
        <v>-316.03899999999999</v>
      </c>
      <c r="T40">
        <v>-1357.24</v>
      </c>
    </row>
    <row r="41" spans="1:20" x14ac:dyDescent="0.15">
      <c r="A41">
        <v>37</v>
      </c>
      <c r="B41">
        <v>0</v>
      </c>
      <c r="C41">
        <v>0</v>
      </c>
      <c r="D41">
        <v>0</v>
      </c>
      <c r="E41">
        <v>0</v>
      </c>
      <c r="F41">
        <v>-7934.59</v>
      </c>
      <c r="G41">
        <v>-2087.86</v>
      </c>
      <c r="H41">
        <v>-1168.3399999999999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-7357.9</v>
      </c>
      <c r="P41">
        <v>1572.02</v>
      </c>
      <c r="Q41">
        <v>-303.32600000000002</v>
      </c>
      <c r="R41">
        <v>-7624.45</v>
      </c>
      <c r="S41">
        <v>-342.83</v>
      </c>
      <c r="T41">
        <v>-1436.25</v>
      </c>
    </row>
    <row r="42" spans="1:20" x14ac:dyDescent="0.15">
      <c r="A42">
        <v>38</v>
      </c>
      <c r="B42">
        <v>1</v>
      </c>
      <c r="C42">
        <v>0</v>
      </c>
      <c r="D42">
        <v>0</v>
      </c>
      <c r="E42">
        <v>0</v>
      </c>
      <c r="F42">
        <v>-8459.51</v>
      </c>
      <c r="G42">
        <v>-2585.9899999999998</v>
      </c>
      <c r="H42">
        <v>-932.67499999999995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-2339.2600000000002</v>
      </c>
      <c r="P42">
        <v>432.25400000000002</v>
      </c>
      <c r="Q42">
        <v>-101.70699999999999</v>
      </c>
      <c r="R42">
        <v>-7570.87</v>
      </c>
      <c r="S42">
        <v>-328.75299999999999</v>
      </c>
      <c r="T42">
        <v>-1515.27</v>
      </c>
    </row>
    <row r="43" spans="1:20" x14ac:dyDescent="0.15">
      <c r="A43">
        <v>39</v>
      </c>
      <c r="B43">
        <v>0</v>
      </c>
      <c r="C43">
        <v>0</v>
      </c>
      <c r="D43">
        <v>0</v>
      </c>
      <c r="E43">
        <v>0</v>
      </c>
      <c r="F43">
        <v>-8960.3700000000008</v>
      </c>
      <c r="G43">
        <v>-3020.55</v>
      </c>
      <c r="H43">
        <v>-922.69299999999998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-7491.86</v>
      </c>
      <c r="S43">
        <v>-289.24700000000001</v>
      </c>
      <c r="T43">
        <v>-1540.69</v>
      </c>
    </row>
    <row r="44" spans="1:20" x14ac:dyDescent="0.15">
      <c r="A44">
        <v>40</v>
      </c>
      <c r="B44">
        <v>1</v>
      </c>
      <c r="C44">
        <v>0</v>
      </c>
      <c r="D44">
        <v>0</v>
      </c>
      <c r="E44">
        <v>0</v>
      </c>
      <c r="F44">
        <v>-9581.1200000000008</v>
      </c>
      <c r="G44">
        <v>-3321.15</v>
      </c>
      <c r="H44">
        <v>-1001.7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-7412.85</v>
      </c>
      <c r="S44">
        <v>-249.74199999999999</v>
      </c>
      <c r="T44">
        <v>-1621.07</v>
      </c>
    </row>
    <row r="45" spans="1:20" x14ac:dyDescent="0.15">
      <c r="A45">
        <v>41</v>
      </c>
      <c r="B45">
        <v>0</v>
      </c>
      <c r="C45">
        <v>0</v>
      </c>
      <c r="D45">
        <v>0</v>
      </c>
      <c r="E45">
        <v>0</v>
      </c>
      <c r="F45">
        <v>-10333.1</v>
      </c>
      <c r="G45">
        <v>-3370.63</v>
      </c>
      <c r="H45">
        <v>-1161.0999999999999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-7360.63</v>
      </c>
      <c r="S45">
        <v>-237.03</v>
      </c>
      <c r="T45">
        <v>-1686</v>
      </c>
    </row>
    <row r="46" spans="1:20" x14ac:dyDescent="0.15">
      <c r="A46">
        <v>42</v>
      </c>
      <c r="B46">
        <v>1</v>
      </c>
      <c r="C46">
        <v>0</v>
      </c>
      <c r="D46">
        <v>0</v>
      </c>
      <c r="E46">
        <v>0</v>
      </c>
      <c r="F46">
        <v>-11176.8</v>
      </c>
      <c r="G46">
        <v>-3170.36</v>
      </c>
      <c r="H46">
        <v>-1224.6500000000001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-5224.91</v>
      </c>
      <c r="P46">
        <v>777.03800000000001</v>
      </c>
      <c r="Q46">
        <v>-348.32799999999997</v>
      </c>
      <c r="R46">
        <v>-7321.12</v>
      </c>
      <c r="S46">
        <v>-237.03</v>
      </c>
      <c r="T46">
        <v>-1752.3</v>
      </c>
    </row>
    <row r="47" spans="1:20" x14ac:dyDescent="0.15">
      <c r="A47">
        <v>43</v>
      </c>
      <c r="B47">
        <v>0</v>
      </c>
      <c r="C47">
        <v>0</v>
      </c>
      <c r="D47">
        <v>0</v>
      </c>
      <c r="E47">
        <v>0</v>
      </c>
      <c r="F47">
        <v>-12019.1</v>
      </c>
      <c r="G47">
        <v>-2947.41</v>
      </c>
      <c r="H47">
        <v>-1117.47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-7730.26</v>
      </c>
      <c r="P47">
        <v>1065.26</v>
      </c>
      <c r="Q47">
        <v>-379.58800000000002</v>
      </c>
      <c r="R47">
        <v>-7388.8</v>
      </c>
      <c r="S47">
        <v>-290.62</v>
      </c>
      <c r="T47">
        <v>-1777.72</v>
      </c>
    </row>
    <row r="48" spans="1:20" x14ac:dyDescent="0.15">
      <c r="A48">
        <v>44</v>
      </c>
      <c r="B48">
        <v>1</v>
      </c>
      <c r="C48">
        <v>0</v>
      </c>
      <c r="D48">
        <v>0</v>
      </c>
      <c r="E48">
        <v>0</v>
      </c>
      <c r="F48">
        <v>-12822</v>
      </c>
      <c r="G48">
        <v>-2803.47</v>
      </c>
      <c r="H48">
        <v>-986.245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-7796.56</v>
      </c>
      <c r="P48">
        <v>946.74099999999999</v>
      </c>
      <c r="Q48">
        <v>-369.63099999999997</v>
      </c>
      <c r="R48">
        <v>-7560.91</v>
      </c>
      <c r="S48">
        <v>-342.83499999999998</v>
      </c>
      <c r="T48">
        <v>-1831.31</v>
      </c>
    </row>
    <row r="49" spans="1:20" x14ac:dyDescent="0.15">
      <c r="A49">
        <v>45</v>
      </c>
      <c r="B49">
        <v>0</v>
      </c>
      <c r="C49">
        <v>0</v>
      </c>
      <c r="D49">
        <v>0</v>
      </c>
      <c r="E49">
        <v>0</v>
      </c>
      <c r="F49">
        <v>-13504.9</v>
      </c>
      <c r="G49">
        <v>-2658.16</v>
      </c>
      <c r="H49">
        <v>-814.13499999999999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-7821.98</v>
      </c>
      <c r="P49">
        <v>828.22400000000005</v>
      </c>
      <c r="Q49">
        <v>-421.846</v>
      </c>
      <c r="R49">
        <v>-7678.04</v>
      </c>
      <c r="S49">
        <v>-382.34100000000001</v>
      </c>
      <c r="T49">
        <v>-1856.73</v>
      </c>
    </row>
    <row r="50" spans="1:20" x14ac:dyDescent="0.15">
      <c r="A50">
        <v>46</v>
      </c>
      <c r="B50">
        <v>1</v>
      </c>
      <c r="C50">
        <v>0</v>
      </c>
      <c r="D50">
        <v>0</v>
      </c>
      <c r="E50">
        <v>0</v>
      </c>
      <c r="F50">
        <v>-14110.2</v>
      </c>
      <c r="G50">
        <v>-2660.92</v>
      </c>
      <c r="H50">
        <v>-563.01199999999994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-7821.98</v>
      </c>
      <c r="P50">
        <v>709.70600000000002</v>
      </c>
      <c r="Q50">
        <v>-514.94600000000003</v>
      </c>
      <c r="R50">
        <v>-7837.45</v>
      </c>
      <c r="S50">
        <v>-395.04899999999998</v>
      </c>
      <c r="T50">
        <v>-1937.12</v>
      </c>
    </row>
    <row r="51" spans="1:20" x14ac:dyDescent="0.15">
      <c r="A51">
        <v>47</v>
      </c>
      <c r="B51">
        <v>0</v>
      </c>
      <c r="C51">
        <v>0</v>
      </c>
      <c r="D51">
        <v>0</v>
      </c>
      <c r="E51">
        <v>0</v>
      </c>
      <c r="F51">
        <v>-14702.8</v>
      </c>
      <c r="G51">
        <v>-2873.92</v>
      </c>
      <c r="H51">
        <v>-447.26100000000002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-7821.98</v>
      </c>
      <c r="P51">
        <v>591.18899999999996</v>
      </c>
      <c r="Q51">
        <v>-606.66499999999996</v>
      </c>
      <c r="R51">
        <v>-7981.38</v>
      </c>
      <c r="S51">
        <v>-421.84699999999998</v>
      </c>
      <c r="T51">
        <v>-2002.04</v>
      </c>
    </row>
    <row r="52" spans="1:20" x14ac:dyDescent="0.15">
      <c r="A52">
        <v>48</v>
      </c>
      <c r="B52">
        <v>1</v>
      </c>
      <c r="C52">
        <v>0</v>
      </c>
      <c r="D52">
        <v>0</v>
      </c>
      <c r="E52">
        <v>0</v>
      </c>
      <c r="F52">
        <v>-15509.7</v>
      </c>
      <c r="G52">
        <v>-3070.07</v>
      </c>
      <c r="H52">
        <v>-273.76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-7768.38</v>
      </c>
      <c r="P52">
        <v>472.67200000000003</v>
      </c>
      <c r="Q52">
        <v>-712.476</v>
      </c>
      <c r="R52">
        <v>-8126.7</v>
      </c>
      <c r="S52">
        <v>-461.35300000000001</v>
      </c>
      <c r="T52">
        <v>-2014.75</v>
      </c>
    </row>
    <row r="53" spans="1:20" x14ac:dyDescent="0.15">
      <c r="A53">
        <v>49</v>
      </c>
      <c r="B53">
        <v>0</v>
      </c>
      <c r="C53">
        <v>0</v>
      </c>
      <c r="D53">
        <v>0</v>
      </c>
      <c r="E53">
        <v>0</v>
      </c>
      <c r="F53">
        <v>-16338</v>
      </c>
      <c r="G53">
        <v>-3335.29</v>
      </c>
      <c r="H53">
        <v>-304.72300000000001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-7823.37</v>
      </c>
      <c r="P53">
        <v>407.755</v>
      </c>
      <c r="Q53">
        <v>-804.19299999999998</v>
      </c>
      <c r="R53">
        <v>-8231.1200000000008</v>
      </c>
      <c r="S53">
        <v>-527.65899999999999</v>
      </c>
      <c r="T53">
        <v>-2014.75</v>
      </c>
    </row>
    <row r="54" spans="1:20" x14ac:dyDescent="0.15">
      <c r="A54">
        <v>50</v>
      </c>
      <c r="B54">
        <v>1</v>
      </c>
      <c r="C54">
        <v>0</v>
      </c>
      <c r="D54">
        <v>0</v>
      </c>
      <c r="E54">
        <v>0</v>
      </c>
      <c r="F54">
        <v>-16779.7</v>
      </c>
      <c r="G54">
        <v>-3972.94</v>
      </c>
      <c r="H54">
        <v>-462.74599999999998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-7968.68</v>
      </c>
      <c r="P54">
        <v>421.85</v>
      </c>
      <c r="Q54">
        <v>-829.60400000000004</v>
      </c>
      <c r="R54">
        <v>-8363.73</v>
      </c>
      <c r="S54">
        <v>-579.86900000000003</v>
      </c>
      <c r="T54">
        <v>-2014.75</v>
      </c>
    </row>
    <row r="55" spans="1:20" x14ac:dyDescent="0.15">
      <c r="A55">
        <v>51</v>
      </c>
      <c r="B55">
        <v>0</v>
      </c>
      <c r="C55">
        <v>0</v>
      </c>
      <c r="D55">
        <v>0</v>
      </c>
      <c r="E55">
        <v>0</v>
      </c>
      <c r="F55">
        <v>-16573.8</v>
      </c>
      <c r="G55">
        <v>-4629.04</v>
      </c>
      <c r="H55">
        <v>-674.37099999999998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-8073.1</v>
      </c>
      <c r="P55">
        <v>488.15600000000001</v>
      </c>
      <c r="Q55">
        <v>-695.59799999999996</v>
      </c>
      <c r="R55">
        <v>-8494.9500000000007</v>
      </c>
      <c r="S55">
        <v>-619.375</v>
      </c>
      <c r="T55">
        <v>-2041.55</v>
      </c>
    </row>
    <row r="56" spans="1:20" x14ac:dyDescent="0.15">
      <c r="A56">
        <v>52</v>
      </c>
      <c r="B56">
        <v>1</v>
      </c>
      <c r="C56">
        <v>0</v>
      </c>
      <c r="D56">
        <v>0</v>
      </c>
      <c r="E56">
        <v>0</v>
      </c>
      <c r="F56">
        <v>-16085.6</v>
      </c>
      <c r="G56">
        <v>-5034.0200000000004</v>
      </c>
      <c r="H56">
        <v>-857.80100000000004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-2604.12</v>
      </c>
      <c r="P56">
        <v>165.13900000000001</v>
      </c>
      <c r="Q56">
        <v>-203.24799999999999</v>
      </c>
      <c r="R56">
        <v>-8613.4699999999993</v>
      </c>
      <c r="S56">
        <v>-658.88099999999997</v>
      </c>
      <c r="T56">
        <v>-2107.86</v>
      </c>
    </row>
    <row r="57" spans="1:20" x14ac:dyDescent="0.15">
      <c r="A57">
        <v>53</v>
      </c>
      <c r="B57">
        <v>0</v>
      </c>
      <c r="C57">
        <v>0</v>
      </c>
      <c r="D57">
        <v>0</v>
      </c>
      <c r="E57">
        <v>0</v>
      </c>
      <c r="F57">
        <v>-15920.5</v>
      </c>
      <c r="G57">
        <v>-5403.67</v>
      </c>
      <c r="H57">
        <v>-908.61300000000006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-8731.99</v>
      </c>
      <c r="S57">
        <v>-698.38599999999997</v>
      </c>
      <c r="T57">
        <v>-2160.0700000000002</v>
      </c>
    </row>
    <row r="58" spans="1:20" x14ac:dyDescent="0.15">
      <c r="A58">
        <v>54</v>
      </c>
      <c r="B58">
        <v>1</v>
      </c>
      <c r="C58">
        <v>0</v>
      </c>
      <c r="D58">
        <v>0</v>
      </c>
      <c r="E58">
        <v>0</v>
      </c>
      <c r="F58">
        <v>-5118.66</v>
      </c>
      <c r="G58">
        <v>-1778.19</v>
      </c>
      <c r="H58">
        <v>-292.13200000000001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-5548.33</v>
      </c>
      <c r="P58">
        <v>509.267</v>
      </c>
      <c r="Q58">
        <v>-268.03500000000003</v>
      </c>
      <c r="R58">
        <v>-8823.7000000000007</v>
      </c>
      <c r="S58">
        <v>-737.89200000000005</v>
      </c>
      <c r="T58">
        <v>-2172.77</v>
      </c>
    </row>
    <row r="59" spans="1:20" x14ac:dyDescent="0.15">
      <c r="A59">
        <v>55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-8016.69</v>
      </c>
      <c r="P59">
        <v>723.78899999999999</v>
      </c>
      <c r="Q59">
        <v>-368.245</v>
      </c>
      <c r="R59">
        <v>-8902.7099999999991</v>
      </c>
      <c r="S59">
        <v>-831.00699999999995</v>
      </c>
      <c r="T59">
        <v>-2145.9699999999998</v>
      </c>
    </row>
    <row r="60" spans="1:20" x14ac:dyDescent="0.15">
      <c r="A60">
        <v>56</v>
      </c>
      <c r="B60">
        <v>1</v>
      </c>
      <c r="C60">
        <v>0</v>
      </c>
      <c r="D60">
        <v>0</v>
      </c>
      <c r="E60">
        <v>0</v>
      </c>
      <c r="F60">
        <v>-11097.3</v>
      </c>
      <c r="G60">
        <v>-6594.07</v>
      </c>
      <c r="H60">
        <v>-991.79100000000005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-8020.91</v>
      </c>
      <c r="P60">
        <v>711.08900000000006</v>
      </c>
      <c r="Q60">
        <v>-489.57</v>
      </c>
      <c r="R60">
        <v>-8928.11</v>
      </c>
      <c r="S60">
        <v>-895.91399999999999</v>
      </c>
      <c r="T60">
        <v>-2213.6799999999998</v>
      </c>
    </row>
    <row r="61" spans="1:20" x14ac:dyDescent="0.15">
      <c r="A61">
        <v>57</v>
      </c>
      <c r="B61">
        <v>0</v>
      </c>
      <c r="C61">
        <v>0</v>
      </c>
      <c r="D61">
        <v>0</v>
      </c>
      <c r="E61">
        <v>0</v>
      </c>
      <c r="F61">
        <v>-15899.3</v>
      </c>
      <c r="G61">
        <v>-10683.2</v>
      </c>
      <c r="H61">
        <v>-2024.61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-8139.42</v>
      </c>
      <c r="P61">
        <v>603.86500000000001</v>
      </c>
      <c r="Q61">
        <v>-740.71100000000001</v>
      </c>
      <c r="R61">
        <v>-8954.92</v>
      </c>
      <c r="S61">
        <v>-935.41899999999998</v>
      </c>
      <c r="T61">
        <v>-2251.7800000000002</v>
      </c>
    </row>
    <row r="62" spans="1:20" x14ac:dyDescent="0.15">
      <c r="A62">
        <v>58</v>
      </c>
      <c r="B62">
        <v>1</v>
      </c>
      <c r="C62">
        <v>0</v>
      </c>
      <c r="D62">
        <v>0</v>
      </c>
      <c r="E62">
        <v>0</v>
      </c>
      <c r="F62">
        <v>-15281.4</v>
      </c>
      <c r="G62">
        <v>-12025</v>
      </c>
      <c r="H62">
        <v>-3068.68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-8177.52</v>
      </c>
      <c r="P62">
        <v>419.03500000000003</v>
      </c>
      <c r="Q62">
        <v>-1070.8599999999999</v>
      </c>
      <c r="R62">
        <v>-9021.23</v>
      </c>
      <c r="S62">
        <v>-1001.73</v>
      </c>
      <c r="T62">
        <v>-2251.7800000000002</v>
      </c>
    </row>
    <row r="63" spans="1:20" x14ac:dyDescent="0.15">
      <c r="A63">
        <v>59</v>
      </c>
      <c r="B63">
        <v>0</v>
      </c>
      <c r="C63">
        <v>0</v>
      </c>
      <c r="D63">
        <v>0</v>
      </c>
      <c r="E63">
        <v>0</v>
      </c>
      <c r="F63">
        <v>-14876.4</v>
      </c>
      <c r="G63">
        <v>-13221.5</v>
      </c>
      <c r="H63">
        <v>-4402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-8284.75</v>
      </c>
      <c r="P63">
        <v>275.12200000000001</v>
      </c>
      <c r="Q63">
        <v>-1238.76</v>
      </c>
      <c r="R63">
        <v>-9100.24</v>
      </c>
      <c r="S63">
        <v>-1027.1300000000001</v>
      </c>
      <c r="T63">
        <v>-2251.7800000000002</v>
      </c>
    </row>
    <row r="64" spans="1:20" x14ac:dyDescent="0.15">
      <c r="A64">
        <v>60</v>
      </c>
      <c r="B64">
        <v>1</v>
      </c>
      <c r="C64">
        <v>0</v>
      </c>
      <c r="D64">
        <v>0</v>
      </c>
      <c r="E64">
        <v>0</v>
      </c>
      <c r="F64">
        <v>-14426.3</v>
      </c>
      <c r="G64">
        <v>-14554.8</v>
      </c>
      <c r="H64">
        <v>-5690.16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-8389.16</v>
      </c>
      <c r="P64">
        <v>237.03</v>
      </c>
      <c r="Q64">
        <v>-1156.92</v>
      </c>
      <c r="R64">
        <v>-9206.06</v>
      </c>
      <c r="S64">
        <v>-1000.32</v>
      </c>
      <c r="T64">
        <v>-2278.59</v>
      </c>
    </row>
    <row r="65" spans="1:20" x14ac:dyDescent="0.15">
      <c r="A65">
        <v>61</v>
      </c>
      <c r="B65">
        <v>0</v>
      </c>
      <c r="C65">
        <v>0</v>
      </c>
      <c r="D65">
        <v>0</v>
      </c>
      <c r="E65">
        <v>0</v>
      </c>
      <c r="F65">
        <v>-13671.5</v>
      </c>
      <c r="G65">
        <v>-16271.9</v>
      </c>
      <c r="H65">
        <v>-6807.6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-8521.7900000000009</v>
      </c>
      <c r="P65">
        <v>237.03</v>
      </c>
      <c r="Q65">
        <v>-1025.71</v>
      </c>
      <c r="R65">
        <v>-9324.58</v>
      </c>
      <c r="S65">
        <v>-987.62300000000005</v>
      </c>
      <c r="T65">
        <v>-2291.29</v>
      </c>
    </row>
    <row r="66" spans="1:20" x14ac:dyDescent="0.15">
      <c r="A66">
        <v>62</v>
      </c>
      <c r="B66">
        <v>1</v>
      </c>
      <c r="C66">
        <v>0</v>
      </c>
      <c r="D66">
        <v>0</v>
      </c>
      <c r="E66">
        <v>0</v>
      </c>
      <c r="F66">
        <v>-12507.4</v>
      </c>
      <c r="G66">
        <v>-18021.400000000001</v>
      </c>
      <c r="H66">
        <v>-7713.4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-8733.43</v>
      </c>
      <c r="P66">
        <v>237.03</v>
      </c>
      <c r="Q66">
        <v>-1014.43</v>
      </c>
      <c r="R66">
        <v>-9469.91</v>
      </c>
      <c r="S66">
        <v>-987.62300000000005</v>
      </c>
      <c r="T66">
        <v>-2318.1</v>
      </c>
    </row>
    <row r="67" spans="1:20" x14ac:dyDescent="0.15">
      <c r="A67">
        <v>63</v>
      </c>
      <c r="B67">
        <v>0</v>
      </c>
      <c r="C67">
        <v>0</v>
      </c>
      <c r="D67">
        <v>0</v>
      </c>
      <c r="E67">
        <v>0</v>
      </c>
      <c r="F67">
        <v>-11176.9</v>
      </c>
      <c r="G67">
        <v>-19291.2</v>
      </c>
      <c r="H67">
        <v>-8623.4500000000007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-8997.27</v>
      </c>
      <c r="P67">
        <v>210.21899999999999</v>
      </c>
      <c r="Q67">
        <v>-1027.1300000000001</v>
      </c>
      <c r="R67">
        <v>-9547.5</v>
      </c>
      <c r="S67">
        <v>-987.62300000000005</v>
      </c>
      <c r="T67">
        <v>-2384.41</v>
      </c>
    </row>
    <row r="68" spans="1:20" x14ac:dyDescent="0.15">
      <c r="A68">
        <v>64</v>
      </c>
      <c r="B68">
        <v>1</v>
      </c>
      <c r="C68">
        <v>0</v>
      </c>
      <c r="D68">
        <v>0</v>
      </c>
      <c r="E68">
        <v>0</v>
      </c>
      <c r="F68">
        <v>-9887.3799999999992</v>
      </c>
      <c r="G68">
        <v>-19902.099999999999</v>
      </c>
      <c r="H68">
        <v>-9598.39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-9300.6200000000008</v>
      </c>
      <c r="P68">
        <v>197.52500000000001</v>
      </c>
      <c r="Q68">
        <v>-1107.56</v>
      </c>
      <c r="R68">
        <v>-9533.3799999999992</v>
      </c>
      <c r="S68">
        <v>-960.81200000000001</v>
      </c>
      <c r="T68">
        <v>-2409.8000000000002</v>
      </c>
    </row>
    <row r="69" spans="1:20" x14ac:dyDescent="0.15">
      <c r="A69">
        <v>65</v>
      </c>
      <c r="B69">
        <v>0</v>
      </c>
      <c r="C69">
        <v>0</v>
      </c>
      <c r="D69">
        <v>0</v>
      </c>
      <c r="E69">
        <v>0</v>
      </c>
      <c r="F69">
        <v>-8864.51</v>
      </c>
      <c r="G69">
        <v>-20082.599999999999</v>
      </c>
      <c r="H69">
        <v>-10478.799999999999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-9563.0400000000009</v>
      </c>
      <c r="P69">
        <v>143.90100000000001</v>
      </c>
      <c r="Q69">
        <v>-1226.08</v>
      </c>
      <c r="R69">
        <v>-9601.1200000000008</v>
      </c>
      <c r="S69">
        <v>-974.93</v>
      </c>
      <c r="T69">
        <v>-2409.8000000000002</v>
      </c>
    </row>
    <row r="70" spans="1:20" x14ac:dyDescent="0.15">
      <c r="A70">
        <v>66</v>
      </c>
      <c r="B70">
        <v>1</v>
      </c>
      <c r="C70">
        <v>0</v>
      </c>
      <c r="D70">
        <v>0</v>
      </c>
      <c r="E70">
        <v>0</v>
      </c>
      <c r="F70">
        <v>-8331.25</v>
      </c>
      <c r="G70">
        <v>-19920.3</v>
      </c>
      <c r="H70">
        <v>-11254.8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-3096.88</v>
      </c>
      <c r="P70">
        <v>38.0764</v>
      </c>
      <c r="Q70">
        <v>-406.149</v>
      </c>
      <c r="R70">
        <v>-9612.39</v>
      </c>
      <c r="S70">
        <v>-960.81</v>
      </c>
      <c r="T70">
        <v>-2329.36</v>
      </c>
    </row>
    <row r="71" spans="1:20" x14ac:dyDescent="0.15">
      <c r="A71">
        <v>67</v>
      </c>
      <c r="B71">
        <v>0</v>
      </c>
      <c r="C71">
        <v>0</v>
      </c>
      <c r="D71">
        <v>0</v>
      </c>
      <c r="E71">
        <v>0</v>
      </c>
      <c r="F71">
        <v>-8270.65</v>
      </c>
      <c r="G71">
        <v>-19536.5</v>
      </c>
      <c r="H71">
        <v>-11737.3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-9572.8799999999992</v>
      </c>
      <c r="S71">
        <v>-921.30499999999995</v>
      </c>
      <c r="T71">
        <v>-2318.1</v>
      </c>
    </row>
    <row r="72" spans="1:20" x14ac:dyDescent="0.15">
      <c r="A72">
        <v>68</v>
      </c>
      <c r="B72">
        <v>1</v>
      </c>
      <c r="C72">
        <v>0</v>
      </c>
      <c r="D72">
        <v>0</v>
      </c>
      <c r="E72">
        <v>0</v>
      </c>
      <c r="F72">
        <v>-9797.64</v>
      </c>
      <c r="G72">
        <v>-17734.400000000001</v>
      </c>
      <c r="H72">
        <v>-11181.1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-9506.56</v>
      </c>
      <c r="S72">
        <v>-881.79899999999998</v>
      </c>
      <c r="T72">
        <v>-2330.79</v>
      </c>
    </row>
    <row r="73" spans="1:20" x14ac:dyDescent="0.15">
      <c r="A73">
        <v>69</v>
      </c>
      <c r="B73">
        <v>0</v>
      </c>
      <c r="C73">
        <v>0</v>
      </c>
      <c r="D73">
        <v>0</v>
      </c>
      <c r="E73">
        <v>0</v>
      </c>
      <c r="F73">
        <v>-9596.59</v>
      </c>
      <c r="G73">
        <v>-16679.5</v>
      </c>
      <c r="H73">
        <v>-11051.6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-9427.5499999999993</v>
      </c>
      <c r="S73">
        <v>-895.92399999999998</v>
      </c>
      <c r="T73">
        <v>-2330.79</v>
      </c>
    </row>
    <row r="74" spans="1:20" x14ac:dyDescent="0.15">
      <c r="A74">
        <v>70</v>
      </c>
      <c r="B74">
        <v>1</v>
      </c>
      <c r="C74">
        <v>0</v>
      </c>
      <c r="D74">
        <v>0</v>
      </c>
      <c r="E74">
        <v>0</v>
      </c>
      <c r="F74">
        <v>-8655.64</v>
      </c>
      <c r="G74">
        <v>-15426.3</v>
      </c>
      <c r="H74">
        <v>-13044.3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-3019.92</v>
      </c>
      <c r="S74">
        <v>-291.84100000000001</v>
      </c>
      <c r="T74">
        <v>-748.63499999999999</v>
      </c>
    </row>
    <row r="75" spans="1:20" x14ac:dyDescent="0.15">
      <c r="A75">
        <v>71</v>
      </c>
      <c r="B75">
        <v>0</v>
      </c>
      <c r="C75">
        <v>0</v>
      </c>
      <c r="D75">
        <v>0</v>
      </c>
      <c r="E75">
        <v>0</v>
      </c>
      <c r="F75">
        <v>-10506.3</v>
      </c>
      <c r="G75">
        <v>-6794.61</v>
      </c>
      <c r="H75">
        <v>-12818.9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 x14ac:dyDescent="0.15">
      <c r="A76">
        <v>72</v>
      </c>
      <c r="B76">
        <v>1</v>
      </c>
      <c r="C76">
        <v>0</v>
      </c>
      <c r="D76">
        <v>0</v>
      </c>
      <c r="E76">
        <v>0</v>
      </c>
      <c r="F76">
        <v>-12005.5</v>
      </c>
      <c r="G76">
        <v>4653.43</v>
      </c>
      <c r="H76">
        <v>-7512.44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 x14ac:dyDescent="0.15">
      <c r="A77">
        <v>73</v>
      </c>
      <c r="B77">
        <v>0</v>
      </c>
      <c r="C77">
        <v>0</v>
      </c>
      <c r="D77">
        <v>0</v>
      </c>
      <c r="E77">
        <v>0</v>
      </c>
      <c r="F77">
        <v>-10315.6</v>
      </c>
      <c r="G77">
        <v>12279.3</v>
      </c>
      <c r="H77">
        <v>-2357.73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15">
      <c r="A78">
        <v>74</v>
      </c>
      <c r="B78">
        <v>1</v>
      </c>
      <c r="C78">
        <v>0</v>
      </c>
      <c r="D78">
        <v>0</v>
      </c>
      <c r="E78">
        <v>0</v>
      </c>
      <c r="F78">
        <v>-7900.27</v>
      </c>
      <c r="G78">
        <v>13189.9</v>
      </c>
      <c r="H78">
        <v>-1336.28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-6678.1</v>
      </c>
      <c r="S78">
        <v>-455.935</v>
      </c>
      <c r="T78">
        <v>-1636</v>
      </c>
    </row>
    <row r="79" spans="1:20" x14ac:dyDescent="0.15">
      <c r="A79">
        <v>75</v>
      </c>
      <c r="B79">
        <v>0</v>
      </c>
      <c r="C79">
        <v>0</v>
      </c>
      <c r="D79">
        <v>0</v>
      </c>
      <c r="E79">
        <v>0</v>
      </c>
      <c r="F79">
        <v>-6224.36</v>
      </c>
      <c r="G79">
        <v>9850.7900000000009</v>
      </c>
      <c r="H79">
        <v>-4183.24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-9970.83</v>
      </c>
      <c r="S79">
        <v>-644.76300000000003</v>
      </c>
      <c r="T79">
        <v>-2382.98</v>
      </c>
    </row>
    <row r="80" spans="1:20" x14ac:dyDescent="0.15">
      <c r="A80">
        <v>76</v>
      </c>
      <c r="B80">
        <v>1</v>
      </c>
      <c r="C80">
        <v>0</v>
      </c>
      <c r="D80">
        <v>0</v>
      </c>
      <c r="E80">
        <v>0</v>
      </c>
      <c r="F80">
        <v>-6330.96</v>
      </c>
      <c r="G80">
        <v>6374.69</v>
      </c>
      <c r="H80">
        <v>-7597.37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-5498.34</v>
      </c>
      <c r="P80">
        <v>455.96</v>
      </c>
      <c r="Q80">
        <v>-482.78100000000001</v>
      </c>
      <c r="R80">
        <v>-9953.7900000000009</v>
      </c>
      <c r="S80">
        <v>-551.61500000000001</v>
      </c>
      <c r="T80">
        <v>-2450.7600000000002</v>
      </c>
    </row>
    <row r="81" spans="1:20" x14ac:dyDescent="0.15">
      <c r="A81">
        <v>77</v>
      </c>
      <c r="B81">
        <v>0</v>
      </c>
      <c r="C81">
        <v>0</v>
      </c>
      <c r="D81">
        <v>0</v>
      </c>
      <c r="E81">
        <v>0</v>
      </c>
      <c r="F81">
        <v>-8474.85</v>
      </c>
      <c r="G81">
        <v>4755.7700000000004</v>
      </c>
      <c r="H81">
        <v>-8451.14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-7910.76</v>
      </c>
      <c r="P81">
        <v>591.11800000000005</v>
      </c>
      <c r="Q81">
        <v>-737.91099999999994</v>
      </c>
      <c r="R81">
        <v>-9647.52</v>
      </c>
      <c r="S81">
        <v>-459.92</v>
      </c>
      <c r="T81">
        <v>-2515.63</v>
      </c>
    </row>
    <row r="82" spans="1:20" x14ac:dyDescent="0.15">
      <c r="A82">
        <v>78</v>
      </c>
      <c r="B82">
        <v>1</v>
      </c>
      <c r="C82">
        <v>0</v>
      </c>
      <c r="D82">
        <v>0</v>
      </c>
      <c r="E82">
        <v>0</v>
      </c>
      <c r="F82">
        <v>-11508.5</v>
      </c>
      <c r="G82">
        <v>3659.38</v>
      </c>
      <c r="H82">
        <v>-7060.74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-7634.22</v>
      </c>
      <c r="P82">
        <v>392.13299999999998</v>
      </c>
      <c r="Q82">
        <v>-562.83500000000004</v>
      </c>
      <c r="R82">
        <v>-9306.11</v>
      </c>
      <c r="S82">
        <v>-354.08600000000001</v>
      </c>
      <c r="T82">
        <v>-2474.67</v>
      </c>
    </row>
    <row r="83" spans="1:20" x14ac:dyDescent="0.15">
      <c r="A83">
        <v>79</v>
      </c>
      <c r="B83">
        <v>0</v>
      </c>
      <c r="C83">
        <v>0</v>
      </c>
      <c r="D83">
        <v>0</v>
      </c>
      <c r="E83">
        <v>0</v>
      </c>
      <c r="F83">
        <v>-14508</v>
      </c>
      <c r="G83">
        <v>2098.6799999999998</v>
      </c>
      <c r="H83">
        <v>-5768.72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-7464.97</v>
      </c>
      <c r="P83">
        <v>369.68599999999998</v>
      </c>
      <c r="Q83">
        <v>169.70099999999999</v>
      </c>
      <c r="R83">
        <v>-9151</v>
      </c>
      <c r="S83">
        <v>-262.39299999999997</v>
      </c>
      <c r="T83">
        <v>-2234.7199999999998</v>
      </c>
    </row>
    <row r="84" spans="1:20" x14ac:dyDescent="0.15">
      <c r="A84">
        <v>80</v>
      </c>
      <c r="B84">
        <v>1</v>
      </c>
      <c r="C84">
        <v>0</v>
      </c>
      <c r="D84">
        <v>0</v>
      </c>
      <c r="E84">
        <v>0</v>
      </c>
      <c r="F84">
        <v>-16465.7</v>
      </c>
      <c r="G84">
        <v>-846.65800000000002</v>
      </c>
      <c r="H84">
        <v>-4351.8900000000003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-7587.87</v>
      </c>
      <c r="P84">
        <v>636.46699999999998</v>
      </c>
      <c r="Q84">
        <v>1520.2</v>
      </c>
      <c r="R84">
        <v>-9340.23</v>
      </c>
      <c r="S84">
        <v>-183.381</v>
      </c>
      <c r="T84">
        <v>-1945.5</v>
      </c>
    </row>
    <row r="85" spans="1:20" x14ac:dyDescent="0.15">
      <c r="A85">
        <v>81</v>
      </c>
      <c r="B85">
        <v>0</v>
      </c>
      <c r="C85">
        <v>0</v>
      </c>
      <c r="D85">
        <v>0</v>
      </c>
      <c r="E85">
        <v>0</v>
      </c>
      <c r="F85">
        <v>-17510.900000000001</v>
      </c>
      <c r="G85">
        <v>-5542.96</v>
      </c>
      <c r="H85">
        <v>-1364.09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-7959.03</v>
      </c>
      <c r="P85">
        <v>1152.97</v>
      </c>
      <c r="Q85">
        <v>2873.15</v>
      </c>
      <c r="R85">
        <v>-9897.7000000000007</v>
      </c>
      <c r="S85">
        <v>-77.545000000000002</v>
      </c>
      <c r="T85">
        <v>-1883.56</v>
      </c>
    </row>
    <row r="86" spans="1:20" x14ac:dyDescent="0.15">
      <c r="A86">
        <v>82</v>
      </c>
      <c r="B86">
        <v>1</v>
      </c>
      <c r="C86">
        <v>0</v>
      </c>
      <c r="D86">
        <v>0</v>
      </c>
      <c r="E86">
        <v>0</v>
      </c>
      <c r="F86">
        <v>-17133.400000000001</v>
      </c>
      <c r="G86">
        <v>-9160.85</v>
      </c>
      <c r="H86">
        <v>-1270.55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-2599.25</v>
      </c>
      <c r="P86">
        <v>431.09500000000003</v>
      </c>
      <c r="Q86">
        <v>1052.3800000000001</v>
      </c>
      <c r="R86">
        <v>-10542.5</v>
      </c>
      <c r="S86">
        <v>14.1464</v>
      </c>
      <c r="T86">
        <v>-2137.67</v>
      </c>
    </row>
    <row r="87" spans="1:20" x14ac:dyDescent="0.15">
      <c r="A87">
        <v>83</v>
      </c>
      <c r="B87">
        <v>0</v>
      </c>
      <c r="C87">
        <v>0</v>
      </c>
      <c r="D87">
        <v>0</v>
      </c>
      <c r="E87">
        <v>0</v>
      </c>
      <c r="F87">
        <v>-14602.5</v>
      </c>
      <c r="G87">
        <v>-6720.46</v>
      </c>
      <c r="H87">
        <v>-3923.83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-10906.3</v>
      </c>
      <c r="S87">
        <v>173.637</v>
      </c>
      <c r="T87">
        <v>-2627.35</v>
      </c>
    </row>
    <row r="88" spans="1:20" x14ac:dyDescent="0.15">
      <c r="A88">
        <v>84</v>
      </c>
      <c r="B88">
        <v>1</v>
      </c>
      <c r="C88">
        <v>0</v>
      </c>
      <c r="D88">
        <v>0</v>
      </c>
      <c r="E88">
        <v>0</v>
      </c>
      <c r="F88">
        <v>-11269.9</v>
      </c>
      <c r="G88">
        <v>-333.584</v>
      </c>
      <c r="H88">
        <v>-4508.88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-10633.6</v>
      </c>
      <c r="S88">
        <v>344.33800000000002</v>
      </c>
      <c r="T88">
        <v>-3153.6</v>
      </c>
    </row>
    <row r="89" spans="1:20" x14ac:dyDescent="0.15">
      <c r="A89">
        <v>85</v>
      </c>
      <c r="B89">
        <v>0</v>
      </c>
      <c r="C89">
        <v>0</v>
      </c>
      <c r="D89">
        <v>0</v>
      </c>
      <c r="E89">
        <v>0</v>
      </c>
      <c r="F89">
        <v>-8985.02</v>
      </c>
      <c r="G89">
        <v>2150.36</v>
      </c>
      <c r="H89">
        <v>-3823.14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-9824.94</v>
      </c>
      <c r="S89">
        <v>448.70499999999998</v>
      </c>
      <c r="T89">
        <v>-3398.9</v>
      </c>
    </row>
    <row r="90" spans="1:20" x14ac:dyDescent="0.15">
      <c r="A90">
        <v>86</v>
      </c>
      <c r="B90">
        <v>1</v>
      </c>
      <c r="C90">
        <v>0</v>
      </c>
      <c r="D90">
        <v>0</v>
      </c>
      <c r="E90">
        <v>0</v>
      </c>
      <c r="F90">
        <v>-8253.58</v>
      </c>
      <c r="G90">
        <v>159.15100000000001</v>
      </c>
      <c r="H90">
        <v>-3138.86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-4480.38</v>
      </c>
      <c r="P90">
        <v>1582.89</v>
      </c>
      <c r="Q90">
        <v>268.286</v>
      </c>
      <c r="R90">
        <v>-8849.9699999999993</v>
      </c>
      <c r="S90">
        <v>527.71600000000001</v>
      </c>
      <c r="T90">
        <v>-3141.81</v>
      </c>
    </row>
    <row r="91" spans="1:20" x14ac:dyDescent="0.15">
      <c r="A91">
        <v>87</v>
      </c>
      <c r="B91">
        <v>0</v>
      </c>
      <c r="C91">
        <v>0</v>
      </c>
      <c r="D91">
        <v>0</v>
      </c>
      <c r="E91">
        <v>0</v>
      </c>
      <c r="F91">
        <v>-7989.72</v>
      </c>
      <c r="G91">
        <v>-1446.68</v>
      </c>
      <c r="H91">
        <v>-2628.24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-6463.18</v>
      </c>
      <c r="P91">
        <v>1928.35</v>
      </c>
      <c r="Q91">
        <v>19.4391</v>
      </c>
      <c r="R91">
        <v>-8211.11</v>
      </c>
      <c r="S91">
        <v>687.21600000000001</v>
      </c>
      <c r="T91">
        <v>-2224.3200000000002</v>
      </c>
    </row>
    <row r="92" spans="1:20" x14ac:dyDescent="0.15">
      <c r="A92">
        <v>88</v>
      </c>
      <c r="B92">
        <v>1</v>
      </c>
      <c r="C92">
        <v>0</v>
      </c>
      <c r="D92">
        <v>0</v>
      </c>
      <c r="E92">
        <v>0</v>
      </c>
      <c r="F92">
        <v>-7713.18</v>
      </c>
      <c r="G92">
        <v>-1469.92</v>
      </c>
      <c r="H92">
        <v>-2274.17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-6882.74</v>
      </c>
      <c r="P92">
        <v>1147.95</v>
      </c>
      <c r="Q92">
        <v>-184.85</v>
      </c>
      <c r="R92">
        <v>-8139.5</v>
      </c>
      <c r="S92">
        <v>857.91399999999999</v>
      </c>
      <c r="T92">
        <v>-1185.98</v>
      </c>
    </row>
    <row r="93" spans="1:20" x14ac:dyDescent="0.15">
      <c r="A93">
        <v>89</v>
      </c>
      <c r="B93">
        <v>0</v>
      </c>
      <c r="C93">
        <v>0</v>
      </c>
      <c r="D93">
        <v>0</v>
      </c>
      <c r="E93">
        <v>0</v>
      </c>
      <c r="F93">
        <v>-7973.25</v>
      </c>
      <c r="G93">
        <v>-1638.31</v>
      </c>
      <c r="H93">
        <v>-2092.2800000000002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-7969.48</v>
      </c>
      <c r="P93">
        <v>386.15199999999999</v>
      </c>
      <c r="Q93">
        <v>-9.7083999999999993</v>
      </c>
      <c r="R93">
        <v>-8794.6299999999992</v>
      </c>
      <c r="S93">
        <v>962.27499999999998</v>
      </c>
      <c r="T93">
        <v>-869.10799999999995</v>
      </c>
    </row>
    <row r="94" spans="1:20" x14ac:dyDescent="0.15">
      <c r="A94">
        <v>90</v>
      </c>
      <c r="B94">
        <v>1</v>
      </c>
      <c r="C94">
        <v>0</v>
      </c>
      <c r="D94">
        <v>0</v>
      </c>
      <c r="E94">
        <v>0</v>
      </c>
      <c r="F94">
        <v>-8513.65</v>
      </c>
      <c r="G94">
        <v>-2180.19</v>
      </c>
      <c r="H94">
        <v>-2242.08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-9045.83</v>
      </c>
      <c r="P94">
        <v>-459.101</v>
      </c>
      <c r="Q94">
        <v>508.31099999999998</v>
      </c>
      <c r="R94">
        <v>-9917.91</v>
      </c>
      <c r="S94">
        <v>1014.45</v>
      </c>
      <c r="T94">
        <v>-1432.57</v>
      </c>
    </row>
    <row r="95" spans="1:20" x14ac:dyDescent="0.15">
      <c r="A95">
        <v>91</v>
      </c>
      <c r="B95">
        <v>0</v>
      </c>
      <c r="C95">
        <v>0</v>
      </c>
      <c r="D95">
        <v>0</v>
      </c>
      <c r="E95">
        <v>0</v>
      </c>
      <c r="F95">
        <v>-8986.24</v>
      </c>
      <c r="G95">
        <v>-2048.31</v>
      </c>
      <c r="H95">
        <v>-2625.94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-9926.14</v>
      </c>
      <c r="P95">
        <v>-1153.07</v>
      </c>
      <c r="Q95">
        <v>1033.07</v>
      </c>
      <c r="R95">
        <v>-11088.9</v>
      </c>
      <c r="S95">
        <v>1107.6199999999999</v>
      </c>
      <c r="T95">
        <v>-2315.85</v>
      </c>
    </row>
    <row r="96" spans="1:20" x14ac:dyDescent="0.15">
      <c r="A96">
        <v>92</v>
      </c>
      <c r="B96">
        <v>1</v>
      </c>
      <c r="C96">
        <v>0</v>
      </c>
      <c r="D96">
        <v>0</v>
      </c>
      <c r="E96">
        <v>0</v>
      </c>
      <c r="F96">
        <v>-9179.2999999999993</v>
      </c>
      <c r="G96">
        <v>-1305.93</v>
      </c>
      <c r="H96">
        <v>-3167.83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-10514.3</v>
      </c>
      <c r="P96">
        <v>-1691.98</v>
      </c>
      <c r="Q96">
        <v>1641.29</v>
      </c>
      <c r="R96">
        <v>-11832.1</v>
      </c>
      <c r="S96">
        <v>1172.48</v>
      </c>
      <c r="T96">
        <v>-3090.3</v>
      </c>
    </row>
    <row r="97" spans="1:20" x14ac:dyDescent="0.15">
      <c r="A97">
        <v>93</v>
      </c>
      <c r="B97">
        <v>0</v>
      </c>
      <c r="C97">
        <v>0</v>
      </c>
      <c r="D97">
        <v>0</v>
      </c>
      <c r="E97">
        <v>0</v>
      </c>
      <c r="F97">
        <v>-9204.65</v>
      </c>
      <c r="G97">
        <v>-812.46799999999996</v>
      </c>
      <c r="H97">
        <v>-3438.42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-10988.3</v>
      </c>
      <c r="P97">
        <v>-1749.4</v>
      </c>
      <c r="Q97">
        <v>2500.71</v>
      </c>
      <c r="R97">
        <v>-12036.3</v>
      </c>
      <c r="S97">
        <v>1211.98</v>
      </c>
      <c r="T97">
        <v>-3506.24</v>
      </c>
    </row>
    <row r="98" spans="1:20" x14ac:dyDescent="0.15">
      <c r="A98">
        <v>94</v>
      </c>
      <c r="B98">
        <v>1</v>
      </c>
      <c r="C98">
        <v>0</v>
      </c>
      <c r="D98">
        <v>0</v>
      </c>
      <c r="E98">
        <v>0</v>
      </c>
      <c r="F98">
        <v>-8828.99</v>
      </c>
      <c r="G98">
        <v>-389.09199999999998</v>
      </c>
      <c r="H98">
        <v>-2564.11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-11301.4</v>
      </c>
      <c r="P98">
        <v>-1510.88</v>
      </c>
      <c r="Q98">
        <v>2778.02</v>
      </c>
      <c r="R98">
        <v>-11861.2</v>
      </c>
      <c r="S98">
        <v>1251.49</v>
      </c>
      <c r="T98">
        <v>-3460.78</v>
      </c>
    </row>
    <row r="99" spans="1:20" x14ac:dyDescent="0.15">
      <c r="A99">
        <v>95</v>
      </c>
      <c r="B99">
        <v>0</v>
      </c>
      <c r="C99">
        <v>0</v>
      </c>
      <c r="D99">
        <v>0</v>
      </c>
      <c r="E99">
        <v>0</v>
      </c>
      <c r="F99">
        <v>-8168.57</v>
      </c>
      <c r="G99">
        <v>-371.19799999999998</v>
      </c>
      <c r="H99">
        <v>-1596.59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-11243.3</v>
      </c>
      <c r="P99">
        <v>-1261.18</v>
      </c>
      <c r="Q99">
        <v>2255.5</v>
      </c>
      <c r="R99">
        <v>-11504.1</v>
      </c>
      <c r="S99">
        <v>1264.1600000000001</v>
      </c>
      <c r="T99">
        <v>-2887.58</v>
      </c>
    </row>
    <row r="100" spans="1:20" x14ac:dyDescent="0.15">
      <c r="A100">
        <v>96</v>
      </c>
      <c r="B100">
        <v>1</v>
      </c>
      <c r="C100">
        <v>0</v>
      </c>
      <c r="D100">
        <v>0</v>
      </c>
      <c r="E100">
        <v>0</v>
      </c>
      <c r="F100">
        <v>-7859.99</v>
      </c>
      <c r="G100">
        <v>-1105.42</v>
      </c>
      <c r="H100">
        <v>-1450.51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-10857.9</v>
      </c>
      <c r="P100">
        <v>-889.96799999999996</v>
      </c>
      <c r="Q100">
        <v>1451.23</v>
      </c>
      <c r="R100">
        <v>-11082.2</v>
      </c>
      <c r="S100">
        <v>1210.49</v>
      </c>
      <c r="T100">
        <v>-2056.4699999999998</v>
      </c>
    </row>
    <row r="101" spans="1:20" x14ac:dyDescent="0.15">
      <c r="A101">
        <v>97</v>
      </c>
      <c r="B101">
        <v>0</v>
      </c>
      <c r="C101">
        <v>0</v>
      </c>
      <c r="D101">
        <v>0</v>
      </c>
      <c r="E101">
        <v>0</v>
      </c>
      <c r="F101">
        <v>-7982.99</v>
      </c>
      <c r="G101">
        <v>-1905.21</v>
      </c>
      <c r="H101">
        <v>-1769.54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-10437.5</v>
      </c>
      <c r="P101">
        <v>-160.21700000000001</v>
      </c>
      <c r="Q101">
        <v>836.28899999999999</v>
      </c>
      <c r="R101">
        <v>-10781.9</v>
      </c>
      <c r="S101">
        <v>1131.48</v>
      </c>
      <c r="T101">
        <v>-1455.7</v>
      </c>
    </row>
    <row r="102" spans="1:20" x14ac:dyDescent="0.15">
      <c r="A102">
        <v>98</v>
      </c>
      <c r="B102">
        <v>1</v>
      </c>
      <c r="C102">
        <v>0</v>
      </c>
      <c r="D102">
        <v>0</v>
      </c>
      <c r="E102">
        <v>0</v>
      </c>
      <c r="F102">
        <v>-8407.8700000000008</v>
      </c>
      <c r="G102">
        <v>-1945.41</v>
      </c>
      <c r="H102">
        <v>-2271.94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-10042.4</v>
      </c>
      <c r="P102">
        <v>762.577</v>
      </c>
      <c r="Q102">
        <v>430.06</v>
      </c>
      <c r="R102">
        <v>-10652.2</v>
      </c>
      <c r="S102">
        <v>1106.1400000000001</v>
      </c>
      <c r="T102">
        <v>-1411.01</v>
      </c>
    </row>
    <row r="103" spans="1:20" x14ac:dyDescent="0.15">
      <c r="A103">
        <v>99</v>
      </c>
      <c r="B103">
        <v>0</v>
      </c>
      <c r="C103">
        <v>0</v>
      </c>
      <c r="D103">
        <v>0</v>
      </c>
      <c r="E103">
        <v>0</v>
      </c>
      <c r="F103">
        <v>-8921.4500000000007</v>
      </c>
      <c r="G103">
        <v>-1588.37</v>
      </c>
      <c r="H103">
        <v>-2771.34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-9781.5499999999993</v>
      </c>
      <c r="P103">
        <v>1683.88</v>
      </c>
      <c r="Q103">
        <v>289.20299999999997</v>
      </c>
      <c r="R103">
        <v>-10600</v>
      </c>
      <c r="S103">
        <v>1106.1400000000001</v>
      </c>
      <c r="T103">
        <v>-1891.07</v>
      </c>
    </row>
    <row r="104" spans="1:20" x14ac:dyDescent="0.15">
      <c r="A104">
        <v>100</v>
      </c>
      <c r="B104">
        <v>1</v>
      </c>
      <c r="C104">
        <v>0</v>
      </c>
      <c r="D104">
        <v>0</v>
      </c>
      <c r="E104">
        <v>0</v>
      </c>
      <c r="F104">
        <v>-9247.16</v>
      </c>
      <c r="G104">
        <v>-1730.05</v>
      </c>
      <c r="H104">
        <v>-3030.71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-9396.17</v>
      </c>
      <c r="P104">
        <v>2163.11</v>
      </c>
      <c r="Q104">
        <v>383.88299999999998</v>
      </c>
      <c r="R104">
        <v>-10533.6</v>
      </c>
      <c r="S104">
        <v>1132.98</v>
      </c>
      <c r="T104">
        <v>-2442.64</v>
      </c>
    </row>
    <row r="105" spans="1:20" x14ac:dyDescent="0.15">
      <c r="A105">
        <v>101</v>
      </c>
      <c r="B105">
        <v>0</v>
      </c>
      <c r="C105">
        <v>0</v>
      </c>
      <c r="D105">
        <v>0</v>
      </c>
      <c r="E105">
        <v>0</v>
      </c>
      <c r="F105">
        <v>-9323.16</v>
      </c>
      <c r="G105">
        <v>-1990.92</v>
      </c>
      <c r="H105">
        <v>-2813.01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-9056.2900000000009</v>
      </c>
      <c r="P105">
        <v>2359.13</v>
      </c>
      <c r="Q105">
        <v>515.06700000000001</v>
      </c>
      <c r="R105">
        <v>-10320.4</v>
      </c>
      <c r="S105">
        <v>1145.6400000000001</v>
      </c>
      <c r="T105">
        <v>-2741.51</v>
      </c>
    </row>
    <row r="106" spans="1:20" x14ac:dyDescent="0.15">
      <c r="A106">
        <v>102</v>
      </c>
      <c r="B106">
        <v>1</v>
      </c>
      <c r="C106">
        <v>0</v>
      </c>
      <c r="D106">
        <v>0</v>
      </c>
      <c r="E106">
        <v>0</v>
      </c>
      <c r="F106">
        <v>-9296.33</v>
      </c>
      <c r="G106">
        <v>-1893.23</v>
      </c>
      <c r="H106">
        <v>-2525.3000000000002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-8806.59</v>
      </c>
      <c r="P106">
        <v>2409.8000000000002</v>
      </c>
      <c r="Q106">
        <v>472.55399999999997</v>
      </c>
      <c r="R106">
        <v>-9936.5499999999993</v>
      </c>
      <c r="S106">
        <v>1172.48</v>
      </c>
      <c r="T106">
        <v>-2643.82</v>
      </c>
    </row>
    <row r="107" spans="1:20" x14ac:dyDescent="0.15">
      <c r="A107">
        <v>103</v>
      </c>
      <c r="B107">
        <v>0</v>
      </c>
      <c r="C107">
        <v>0</v>
      </c>
      <c r="D107">
        <v>0</v>
      </c>
      <c r="E107">
        <v>0</v>
      </c>
      <c r="F107">
        <v>-9015.27</v>
      </c>
      <c r="G107">
        <v>-1629.35</v>
      </c>
      <c r="H107">
        <v>-2368.79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-8515.8799999999992</v>
      </c>
      <c r="P107">
        <v>2436.64</v>
      </c>
      <c r="Q107">
        <v>246.68</v>
      </c>
      <c r="R107">
        <v>-9421.4699999999993</v>
      </c>
      <c r="S107">
        <v>1131.47</v>
      </c>
      <c r="T107">
        <v>-2299.4299999999998</v>
      </c>
    </row>
    <row r="108" spans="1:20" x14ac:dyDescent="0.15">
      <c r="A108">
        <v>104</v>
      </c>
      <c r="B108">
        <v>1</v>
      </c>
      <c r="C108">
        <v>0</v>
      </c>
      <c r="D108">
        <v>0</v>
      </c>
      <c r="E108">
        <v>0</v>
      </c>
      <c r="F108">
        <v>-8700.73</v>
      </c>
      <c r="G108">
        <v>-1299.1300000000001</v>
      </c>
      <c r="H108">
        <v>-2357.63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-8119.31</v>
      </c>
      <c r="P108">
        <v>2207.75</v>
      </c>
      <c r="Q108">
        <v>-29.860600000000002</v>
      </c>
      <c r="R108">
        <v>-8787.8700000000008</v>
      </c>
      <c r="S108">
        <v>1052.46</v>
      </c>
      <c r="T108">
        <v>-1958.05</v>
      </c>
    </row>
    <row r="109" spans="1:20" x14ac:dyDescent="0.15">
      <c r="A109">
        <v>105</v>
      </c>
      <c r="B109">
        <v>0</v>
      </c>
      <c r="C109">
        <v>0</v>
      </c>
      <c r="D109">
        <v>0</v>
      </c>
      <c r="E109">
        <v>0</v>
      </c>
      <c r="F109">
        <v>-8504.7099999999991</v>
      </c>
      <c r="G109">
        <v>-1238.83</v>
      </c>
      <c r="H109">
        <v>-2397.14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-7711.59</v>
      </c>
      <c r="P109">
        <v>1798.51</v>
      </c>
      <c r="Q109">
        <v>-252.71899999999999</v>
      </c>
      <c r="R109">
        <v>-8196.7999999999993</v>
      </c>
      <c r="S109">
        <v>946.60599999999999</v>
      </c>
      <c r="T109">
        <v>-1695.69</v>
      </c>
    </row>
    <row r="110" spans="1:20" x14ac:dyDescent="0.15">
      <c r="A110">
        <v>106</v>
      </c>
      <c r="B110">
        <v>1</v>
      </c>
      <c r="C110">
        <v>0</v>
      </c>
      <c r="D110">
        <v>0</v>
      </c>
      <c r="E110">
        <v>0</v>
      </c>
      <c r="F110">
        <v>-8346.69</v>
      </c>
      <c r="G110">
        <v>-1317.84</v>
      </c>
      <c r="H110">
        <v>-2221.91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-7450.74</v>
      </c>
      <c r="P110">
        <v>1659.21</v>
      </c>
      <c r="Q110">
        <v>-369.72199999999998</v>
      </c>
      <c r="R110">
        <v>-7751.09</v>
      </c>
      <c r="S110">
        <v>854.93100000000004</v>
      </c>
      <c r="T110">
        <v>-1646.54</v>
      </c>
    </row>
    <row r="111" spans="1:20" x14ac:dyDescent="0.15">
      <c r="A111">
        <v>107</v>
      </c>
      <c r="B111">
        <v>0</v>
      </c>
      <c r="C111">
        <v>0</v>
      </c>
      <c r="D111">
        <v>0</v>
      </c>
      <c r="E111">
        <v>0</v>
      </c>
      <c r="F111">
        <v>-8296.0400000000009</v>
      </c>
      <c r="G111">
        <v>-1289.48</v>
      </c>
      <c r="H111">
        <v>-1999.06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-7226.37</v>
      </c>
      <c r="P111">
        <v>1417.63</v>
      </c>
      <c r="Q111">
        <v>-341.36500000000001</v>
      </c>
      <c r="R111">
        <v>-7463.4</v>
      </c>
      <c r="S111">
        <v>749.077</v>
      </c>
      <c r="T111">
        <v>-1712.89</v>
      </c>
    </row>
    <row r="112" spans="1:20" x14ac:dyDescent="0.15">
      <c r="A112">
        <v>108</v>
      </c>
      <c r="B112">
        <v>1</v>
      </c>
      <c r="C112">
        <v>0</v>
      </c>
      <c r="D112">
        <v>0</v>
      </c>
      <c r="E112">
        <v>0</v>
      </c>
      <c r="F112">
        <v>-8349.7199999999993</v>
      </c>
      <c r="G112">
        <v>-1103.0999999999999</v>
      </c>
      <c r="H112">
        <v>-1908.9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-2291.8000000000002</v>
      </c>
      <c r="P112">
        <v>417.84199999999998</v>
      </c>
      <c r="Q112">
        <v>-101.295</v>
      </c>
      <c r="R112">
        <v>-7280.05</v>
      </c>
      <c r="S112">
        <v>603.71699999999998</v>
      </c>
      <c r="T112">
        <v>-1845.59</v>
      </c>
    </row>
    <row r="113" spans="1:20" x14ac:dyDescent="0.15">
      <c r="A113">
        <v>109</v>
      </c>
      <c r="B113">
        <v>0</v>
      </c>
      <c r="C113">
        <v>0</v>
      </c>
      <c r="D113">
        <v>0</v>
      </c>
      <c r="E113">
        <v>0</v>
      </c>
      <c r="F113">
        <v>-8428.73</v>
      </c>
      <c r="G113">
        <v>-866.06500000000005</v>
      </c>
      <c r="H113">
        <v>-1842.55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-7095.18</v>
      </c>
      <c r="S113">
        <v>499.38099999999997</v>
      </c>
      <c r="T113">
        <v>-1869.39</v>
      </c>
    </row>
    <row r="114" spans="1:20" x14ac:dyDescent="0.15">
      <c r="A114">
        <v>110</v>
      </c>
      <c r="B114">
        <v>1</v>
      </c>
      <c r="C114">
        <v>0</v>
      </c>
      <c r="D114">
        <v>0</v>
      </c>
      <c r="E114">
        <v>0</v>
      </c>
      <c r="F114">
        <v>-8534.59</v>
      </c>
      <c r="G114">
        <v>-763.25400000000002</v>
      </c>
      <c r="H114">
        <v>-1897.76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-6978.19</v>
      </c>
      <c r="S114">
        <v>393.52499999999998</v>
      </c>
      <c r="T114">
        <v>-1749.35</v>
      </c>
    </row>
    <row r="115" spans="1:20" x14ac:dyDescent="0.15">
      <c r="A115">
        <v>111</v>
      </c>
      <c r="B115">
        <v>0</v>
      </c>
      <c r="C115">
        <v>0</v>
      </c>
      <c r="D115">
        <v>0</v>
      </c>
      <c r="E115">
        <v>0</v>
      </c>
      <c r="F115">
        <v>-8572.57</v>
      </c>
      <c r="G115">
        <v>-884.82100000000003</v>
      </c>
      <c r="H115">
        <v>-2043.12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-6899.18</v>
      </c>
      <c r="S115">
        <v>275.00799999999998</v>
      </c>
      <c r="T115">
        <v>-1645.02</v>
      </c>
    </row>
    <row r="116" spans="1:20" x14ac:dyDescent="0.15">
      <c r="A116">
        <v>112</v>
      </c>
      <c r="B116">
        <v>1</v>
      </c>
      <c r="C116">
        <v>0</v>
      </c>
      <c r="D116">
        <v>0</v>
      </c>
      <c r="E116">
        <v>0</v>
      </c>
      <c r="F116">
        <v>-8653.11</v>
      </c>
      <c r="G116">
        <v>-974.96500000000003</v>
      </c>
      <c r="H116">
        <v>-2120.61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-4671.2700000000004</v>
      </c>
      <c r="P116">
        <v>349.00299999999999</v>
      </c>
      <c r="Q116">
        <v>-53.692700000000002</v>
      </c>
      <c r="R116">
        <v>-6873.86</v>
      </c>
      <c r="S116">
        <v>237.03</v>
      </c>
      <c r="T116">
        <v>-1646.55</v>
      </c>
    </row>
    <row r="117" spans="1:20" x14ac:dyDescent="0.15">
      <c r="A117">
        <v>113</v>
      </c>
      <c r="B117">
        <v>0</v>
      </c>
      <c r="C117">
        <v>0</v>
      </c>
      <c r="D117">
        <v>0</v>
      </c>
      <c r="E117">
        <v>0</v>
      </c>
      <c r="F117">
        <v>-8691.08</v>
      </c>
      <c r="G117">
        <v>-880.23500000000001</v>
      </c>
      <c r="H117">
        <v>-2106.42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-6873.86</v>
      </c>
      <c r="P117">
        <v>647.79999999999995</v>
      </c>
      <c r="Q117">
        <v>-213.245</v>
      </c>
      <c r="R117">
        <v>-6847.01</v>
      </c>
      <c r="S117">
        <v>183.33500000000001</v>
      </c>
      <c r="T117">
        <v>-1659.21</v>
      </c>
    </row>
    <row r="118" spans="1:20" x14ac:dyDescent="0.15">
      <c r="A118">
        <v>114</v>
      </c>
      <c r="B118">
        <v>1</v>
      </c>
      <c r="C118">
        <v>0</v>
      </c>
      <c r="D118">
        <v>0</v>
      </c>
      <c r="E118">
        <v>0</v>
      </c>
      <c r="F118">
        <v>-8691.08</v>
      </c>
      <c r="G118">
        <v>-775.90800000000002</v>
      </c>
      <c r="H118">
        <v>-2174.31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-6954.4</v>
      </c>
      <c r="P118">
        <v>388.91399999999999</v>
      </c>
      <c r="Q118">
        <v>-383.92599999999999</v>
      </c>
      <c r="R118">
        <v>-6807.51</v>
      </c>
      <c r="S118">
        <v>131.172</v>
      </c>
      <c r="T118">
        <v>-1766.6</v>
      </c>
    </row>
    <row r="119" spans="1:20" x14ac:dyDescent="0.15">
      <c r="A119">
        <v>115</v>
      </c>
      <c r="B119">
        <v>0</v>
      </c>
      <c r="C119">
        <v>0</v>
      </c>
      <c r="D119">
        <v>0</v>
      </c>
      <c r="E119">
        <v>0</v>
      </c>
      <c r="F119">
        <v>-8744.7800000000007</v>
      </c>
      <c r="G119">
        <v>-777.44200000000001</v>
      </c>
      <c r="H119">
        <v>-2265.9699999999998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-7046.07</v>
      </c>
      <c r="P119">
        <v>-4.6084800000000001</v>
      </c>
      <c r="Q119">
        <v>-434.55399999999997</v>
      </c>
      <c r="R119">
        <v>-6821.7</v>
      </c>
      <c r="S119">
        <v>118.515</v>
      </c>
      <c r="T119">
        <v>-1844.08</v>
      </c>
    </row>
    <row r="120" spans="1:20" x14ac:dyDescent="0.15">
      <c r="A120">
        <v>116</v>
      </c>
      <c r="B120">
        <v>1</v>
      </c>
      <c r="C120">
        <v>0</v>
      </c>
      <c r="D120">
        <v>0</v>
      </c>
      <c r="E120">
        <v>0</v>
      </c>
      <c r="F120">
        <v>-8743.25</v>
      </c>
      <c r="G120">
        <v>-736.4</v>
      </c>
      <c r="H120">
        <v>-2210.7399999999998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-7178.78</v>
      </c>
      <c r="P120">
        <v>176.828</v>
      </c>
      <c r="Q120">
        <v>-488.25299999999999</v>
      </c>
      <c r="R120">
        <v>-6861.2</v>
      </c>
      <c r="S120">
        <v>145.364</v>
      </c>
      <c r="T120">
        <v>-1829.88</v>
      </c>
    </row>
    <row r="121" spans="1:20" x14ac:dyDescent="0.15">
      <c r="A121">
        <v>117</v>
      </c>
      <c r="B121">
        <v>0</v>
      </c>
      <c r="C121">
        <v>0</v>
      </c>
      <c r="D121">
        <v>0</v>
      </c>
      <c r="E121">
        <v>0</v>
      </c>
      <c r="F121">
        <v>-8730.59</v>
      </c>
      <c r="G121">
        <v>-711.08900000000006</v>
      </c>
      <c r="H121">
        <v>-2226.4699999999998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-7309.95</v>
      </c>
      <c r="P121">
        <v>208.63900000000001</v>
      </c>
      <c r="Q121">
        <v>-513.56399999999996</v>
      </c>
      <c r="R121">
        <v>-6873.86</v>
      </c>
      <c r="S121">
        <v>131.16999999999999</v>
      </c>
      <c r="T121">
        <v>-1844.08</v>
      </c>
    </row>
    <row r="122" spans="1:20" x14ac:dyDescent="0.15">
      <c r="A122">
        <v>118</v>
      </c>
      <c r="B122">
        <v>1</v>
      </c>
      <c r="C122">
        <v>0</v>
      </c>
      <c r="D122">
        <v>0</v>
      </c>
      <c r="E122">
        <v>0</v>
      </c>
      <c r="F122">
        <v>-8730.59</v>
      </c>
      <c r="G122">
        <v>-737.93899999999996</v>
      </c>
      <c r="H122">
        <v>-2332.33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-7321.07</v>
      </c>
      <c r="P122">
        <v>-56.786299999999997</v>
      </c>
      <c r="Q122">
        <v>-433.012</v>
      </c>
      <c r="R122">
        <v>-6873.86</v>
      </c>
      <c r="S122">
        <v>145.36600000000001</v>
      </c>
      <c r="T122">
        <v>-1883.58</v>
      </c>
    </row>
    <row r="123" spans="1:20" x14ac:dyDescent="0.15">
      <c r="A123">
        <v>119</v>
      </c>
      <c r="B123">
        <v>0</v>
      </c>
      <c r="C123">
        <v>0</v>
      </c>
      <c r="D123">
        <v>0</v>
      </c>
      <c r="E123">
        <v>0</v>
      </c>
      <c r="F123">
        <v>-8811.14</v>
      </c>
      <c r="G123">
        <v>-858</v>
      </c>
      <c r="H123">
        <v>-2343.44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-7362.11</v>
      </c>
      <c r="P123">
        <v>379.01</v>
      </c>
      <c r="Q123">
        <v>-448.75200000000001</v>
      </c>
      <c r="R123">
        <v>-6927.56</v>
      </c>
      <c r="S123">
        <v>184.87100000000001</v>
      </c>
      <c r="T123">
        <v>-1923.09</v>
      </c>
    </row>
    <row r="124" spans="1:20" x14ac:dyDescent="0.15">
      <c r="A124">
        <v>120</v>
      </c>
      <c r="B124">
        <v>1</v>
      </c>
      <c r="C124">
        <v>0</v>
      </c>
      <c r="D124">
        <v>0</v>
      </c>
      <c r="E124">
        <v>0</v>
      </c>
      <c r="F124">
        <v>-8768.5499999999993</v>
      </c>
      <c r="G124">
        <v>-962.31799999999998</v>
      </c>
      <c r="H124">
        <v>-2277.09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-2366.0300000000002</v>
      </c>
      <c r="P124">
        <v>202.441</v>
      </c>
      <c r="Q124">
        <v>-151.83099999999999</v>
      </c>
      <c r="R124">
        <v>-7006.57</v>
      </c>
      <c r="S124">
        <v>197.52500000000001</v>
      </c>
      <c r="T124">
        <v>-2016.3</v>
      </c>
    </row>
    <row r="125" spans="1:20" x14ac:dyDescent="0.15">
      <c r="A125">
        <v>121</v>
      </c>
      <c r="B125">
        <v>0</v>
      </c>
      <c r="C125">
        <v>0</v>
      </c>
      <c r="D125">
        <v>0</v>
      </c>
      <c r="E125">
        <v>0</v>
      </c>
      <c r="F125">
        <v>-8757.44</v>
      </c>
      <c r="G125">
        <v>-1014.48</v>
      </c>
      <c r="H125">
        <v>-2278.63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-7085.58</v>
      </c>
      <c r="S125">
        <v>251.23099999999999</v>
      </c>
      <c r="T125">
        <v>-2081.11</v>
      </c>
    </row>
    <row r="126" spans="1:20" x14ac:dyDescent="0.15">
      <c r="A126">
        <v>122</v>
      </c>
      <c r="B126">
        <v>1</v>
      </c>
      <c r="C126">
        <v>0</v>
      </c>
      <c r="D126">
        <v>0</v>
      </c>
      <c r="E126">
        <v>0</v>
      </c>
      <c r="F126">
        <v>-8716.39</v>
      </c>
      <c r="G126">
        <v>-1027.1300000000001</v>
      </c>
      <c r="H126">
        <v>-2291.29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-7164.6</v>
      </c>
      <c r="S126">
        <v>357.09699999999998</v>
      </c>
      <c r="T126">
        <v>-2120.62</v>
      </c>
    </row>
    <row r="127" spans="1:20" x14ac:dyDescent="0.15">
      <c r="A127">
        <v>123</v>
      </c>
      <c r="B127">
        <v>0</v>
      </c>
      <c r="C127">
        <v>0</v>
      </c>
      <c r="D127">
        <v>0</v>
      </c>
      <c r="E127">
        <v>0</v>
      </c>
      <c r="F127">
        <v>-8744.7900000000009</v>
      </c>
      <c r="G127">
        <v>-1107.69</v>
      </c>
      <c r="H127">
        <v>-2318.14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-7216.75</v>
      </c>
      <c r="S127">
        <v>448.75900000000001</v>
      </c>
      <c r="T127">
        <v>-2160.12</v>
      </c>
    </row>
    <row r="128" spans="1:20" x14ac:dyDescent="0.15">
      <c r="A128">
        <v>124</v>
      </c>
      <c r="B128">
        <v>1</v>
      </c>
      <c r="C128">
        <v>0</v>
      </c>
      <c r="D128">
        <v>0</v>
      </c>
      <c r="E128">
        <v>0</v>
      </c>
      <c r="F128">
        <v>-8770.09</v>
      </c>
      <c r="G128">
        <v>-1226.21</v>
      </c>
      <c r="H128">
        <v>-2438.21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-5048.8500000000004</v>
      </c>
      <c r="P128">
        <v>-214.845</v>
      </c>
      <c r="Q128">
        <v>-214.845</v>
      </c>
      <c r="R128">
        <v>-7256.26</v>
      </c>
      <c r="S128">
        <v>474.05900000000003</v>
      </c>
      <c r="T128">
        <v>-2199.63</v>
      </c>
    </row>
    <row r="129" spans="1:20" x14ac:dyDescent="0.15">
      <c r="A129">
        <v>125</v>
      </c>
      <c r="B129">
        <v>0</v>
      </c>
      <c r="C129">
        <v>0</v>
      </c>
      <c r="D129">
        <v>0</v>
      </c>
      <c r="E129">
        <v>0</v>
      </c>
      <c r="F129">
        <v>-8743.24</v>
      </c>
      <c r="G129">
        <v>-1129.8800000000001</v>
      </c>
      <c r="H129">
        <v>-2596.2399999999998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-7346.36</v>
      </c>
      <c r="P129">
        <v>6.2368800000000002</v>
      </c>
      <c r="Q129">
        <v>-477.178</v>
      </c>
      <c r="R129">
        <v>-7349.48</v>
      </c>
      <c r="S129">
        <v>527.77200000000005</v>
      </c>
      <c r="T129">
        <v>-2265.9899999999998</v>
      </c>
    </row>
    <row r="130" spans="1:20" x14ac:dyDescent="0.15">
      <c r="A130">
        <v>126</v>
      </c>
      <c r="B130">
        <v>1</v>
      </c>
      <c r="C130">
        <v>0</v>
      </c>
      <c r="D130">
        <v>0</v>
      </c>
      <c r="E130">
        <v>0</v>
      </c>
      <c r="F130">
        <v>-8676.8700000000008</v>
      </c>
      <c r="G130">
        <v>-1227.78</v>
      </c>
      <c r="H130">
        <v>-2807.97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-7254.7</v>
      </c>
      <c r="P130">
        <v>426.59199999999998</v>
      </c>
      <c r="Q130">
        <v>-606.78300000000002</v>
      </c>
      <c r="R130">
        <v>-7387.42</v>
      </c>
      <c r="S130">
        <v>633.64099999999996</v>
      </c>
      <c r="T130">
        <v>-2291.29</v>
      </c>
    </row>
    <row r="131" spans="1:20" x14ac:dyDescent="0.15">
      <c r="A131">
        <v>127</v>
      </c>
      <c r="B131">
        <v>0</v>
      </c>
      <c r="C131">
        <v>0</v>
      </c>
      <c r="D131">
        <v>0</v>
      </c>
      <c r="E131">
        <v>0</v>
      </c>
      <c r="F131">
        <v>-8678.44</v>
      </c>
      <c r="G131">
        <v>-1545.38</v>
      </c>
      <c r="H131">
        <v>-3071.87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-7148.83</v>
      </c>
      <c r="P131">
        <v>311.34699999999998</v>
      </c>
      <c r="Q131">
        <v>-712.65300000000002</v>
      </c>
      <c r="R131">
        <v>-7387.42</v>
      </c>
      <c r="S131">
        <v>725.3</v>
      </c>
      <c r="T131">
        <v>-2345</v>
      </c>
    </row>
    <row r="132" spans="1:20" x14ac:dyDescent="0.15">
      <c r="A132">
        <v>128</v>
      </c>
      <c r="B132">
        <v>1</v>
      </c>
      <c r="C132">
        <v>0</v>
      </c>
      <c r="D132">
        <v>0</v>
      </c>
      <c r="E132">
        <v>0</v>
      </c>
      <c r="F132">
        <v>-8691.08</v>
      </c>
      <c r="G132">
        <v>-1739.78</v>
      </c>
      <c r="H132">
        <v>-3160.39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-7003.45</v>
      </c>
      <c r="P132">
        <v>170.666</v>
      </c>
      <c r="Q132">
        <v>-992.322</v>
      </c>
      <c r="R132">
        <v>-7414.28</v>
      </c>
      <c r="S132">
        <v>777.452</v>
      </c>
      <c r="T132">
        <v>-2397.15</v>
      </c>
    </row>
    <row r="133" spans="1:20" x14ac:dyDescent="0.15">
      <c r="A133">
        <v>129</v>
      </c>
      <c r="B133">
        <v>0</v>
      </c>
      <c r="C133">
        <v>0</v>
      </c>
      <c r="D133">
        <v>0</v>
      </c>
      <c r="E133">
        <v>0</v>
      </c>
      <c r="F133">
        <v>-8771.66</v>
      </c>
      <c r="G133">
        <v>-1750.86</v>
      </c>
      <c r="H133">
        <v>-3187.25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-6926.01</v>
      </c>
      <c r="P133">
        <v>211.739</v>
      </c>
      <c r="Q133">
        <v>-1186.72</v>
      </c>
      <c r="R133">
        <v>-7426.93</v>
      </c>
      <c r="S133">
        <v>843.81700000000001</v>
      </c>
      <c r="T133">
        <v>-2409.8000000000002</v>
      </c>
    </row>
    <row r="134" spans="1:20" x14ac:dyDescent="0.15">
      <c r="A134">
        <v>130</v>
      </c>
      <c r="B134">
        <v>1</v>
      </c>
      <c r="C134">
        <v>0</v>
      </c>
      <c r="D134">
        <v>0</v>
      </c>
      <c r="E134">
        <v>0</v>
      </c>
      <c r="F134">
        <v>-9024.48</v>
      </c>
      <c r="G134">
        <v>-1684.5</v>
      </c>
      <c r="H134">
        <v>-3253.62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-6940.22</v>
      </c>
      <c r="P134">
        <v>183.309</v>
      </c>
      <c r="Q134">
        <v>-1305.23</v>
      </c>
      <c r="R134">
        <v>-7480.65</v>
      </c>
      <c r="S134">
        <v>895.96900000000005</v>
      </c>
      <c r="T134">
        <v>-2382.94</v>
      </c>
    </row>
    <row r="135" spans="1:20" x14ac:dyDescent="0.15">
      <c r="A135">
        <v>131</v>
      </c>
      <c r="B135">
        <v>0</v>
      </c>
      <c r="C135">
        <v>0</v>
      </c>
      <c r="D135">
        <v>0</v>
      </c>
      <c r="E135">
        <v>0</v>
      </c>
      <c r="F135">
        <v>-9179.36</v>
      </c>
      <c r="G135">
        <v>-1578.62</v>
      </c>
      <c r="H135">
        <v>-3225.19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-6952.87</v>
      </c>
      <c r="P135">
        <v>50.575699999999998</v>
      </c>
      <c r="Q135">
        <v>-1423.75</v>
      </c>
      <c r="R135">
        <v>-7505.94</v>
      </c>
      <c r="S135">
        <v>989.19600000000003</v>
      </c>
      <c r="T135">
        <v>-2450.88</v>
      </c>
    </row>
    <row r="136" spans="1:20" x14ac:dyDescent="0.15">
      <c r="A136">
        <v>132</v>
      </c>
      <c r="B136">
        <v>1</v>
      </c>
      <c r="C136">
        <v>0</v>
      </c>
      <c r="D136">
        <v>0</v>
      </c>
      <c r="E136">
        <v>0</v>
      </c>
      <c r="F136">
        <v>-9312.09</v>
      </c>
      <c r="G136">
        <v>-1594.42</v>
      </c>
      <c r="H136">
        <v>-3334.21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-2225.2199999999998</v>
      </c>
      <c r="P136">
        <v>0</v>
      </c>
      <c r="Q136">
        <v>-467.80099999999999</v>
      </c>
      <c r="R136">
        <v>-7532.8</v>
      </c>
      <c r="S136">
        <v>1134.57</v>
      </c>
      <c r="T136">
        <v>-2461.9499999999998</v>
      </c>
    </row>
    <row r="137" spans="1:20" x14ac:dyDescent="0.15">
      <c r="A137">
        <v>133</v>
      </c>
      <c r="B137">
        <v>0</v>
      </c>
      <c r="C137">
        <v>0</v>
      </c>
      <c r="D137">
        <v>0</v>
      </c>
      <c r="E137">
        <v>0</v>
      </c>
      <c r="F137">
        <v>-9362.67</v>
      </c>
      <c r="G137">
        <v>-1700.29</v>
      </c>
      <c r="H137">
        <v>-3451.15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-7652.89</v>
      </c>
      <c r="S137">
        <v>1238.8699999999999</v>
      </c>
      <c r="T137">
        <v>-2449.31</v>
      </c>
    </row>
    <row r="138" spans="1:20" x14ac:dyDescent="0.15">
      <c r="A138">
        <v>134</v>
      </c>
      <c r="B138">
        <v>1</v>
      </c>
      <c r="C138">
        <v>0</v>
      </c>
      <c r="D138">
        <v>0</v>
      </c>
      <c r="E138">
        <v>0</v>
      </c>
      <c r="F138">
        <v>-9416.39</v>
      </c>
      <c r="G138">
        <v>-1550.17</v>
      </c>
      <c r="H138">
        <v>-3718.2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-7891.5</v>
      </c>
      <c r="S138">
        <v>1291.02</v>
      </c>
      <c r="T138">
        <v>-2476.17</v>
      </c>
    </row>
    <row r="139" spans="1:20" x14ac:dyDescent="0.15">
      <c r="A139">
        <v>135</v>
      </c>
      <c r="B139">
        <v>0</v>
      </c>
      <c r="C139">
        <v>0</v>
      </c>
      <c r="D139">
        <v>0</v>
      </c>
      <c r="E139">
        <v>0</v>
      </c>
      <c r="F139">
        <v>-9602.86</v>
      </c>
      <c r="G139">
        <v>-1488.55</v>
      </c>
      <c r="H139">
        <v>-4073.75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-8248.64</v>
      </c>
      <c r="S139">
        <v>1330.53</v>
      </c>
      <c r="T139">
        <v>-2435.08</v>
      </c>
    </row>
    <row r="140" spans="1:20" x14ac:dyDescent="0.15">
      <c r="A140">
        <v>136</v>
      </c>
      <c r="B140">
        <v>1</v>
      </c>
      <c r="C140">
        <v>0</v>
      </c>
      <c r="D140">
        <v>0</v>
      </c>
      <c r="E140">
        <v>0</v>
      </c>
      <c r="F140">
        <v>-9813.0300000000007</v>
      </c>
      <c r="G140">
        <v>-1689.24</v>
      </c>
      <c r="H140">
        <v>-3945.74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-5211.78</v>
      </c>
      <c r="P140">
        <v>107.459</v>
      </c>
      <c r="Q140">
        <v>-591.02700000000004</v>
      </c>
      <c r="R140">
        <v>-8724.2900000000009</v>
      </c>
      <c r="S140">
        <v>1370.03</v>
      </c>
      <c r="T140">
        <v>-2436.67</v>
      </c>
    </row>
    <row r="141" spans="1:20" x14ac:dyDescent="0.15">
      <c r="A141">
        <v>137</v>
      </c>
      <c r="B141">
        <v>0</v>
      </c>
      <c r="C141">
        <v>0</v>
      </c>
      <c r="D141">
        <v>0</v>
      </c>
      <c r="E141">
        <v>0</v>
      </c>
      <c r="F141">
        <v>-9983.7000000000007</v>
      </c>
      <c r="G141">
        <v>-1804.59</v>
      </c>
      <c r="H141">
        <v>-3858.84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-7771.42</v>
      </c>
      <c r="P141">
        <v>292.34800000000001</v>
      </c>
      <c r="Q141">
        <v>-707.91499999999996</v>
      </c>
      <c r="R141">
        <v>-9264.73</v>
      </c>
      <c r="S141">
        <v>1382.67</v>
      </c>
      <c r="T141">
        <v>-2556.77</v>
      </c>
    </row>
    <row r="142" spans="1:20" x14ac:dyDescent="0.15">
      <c r="A142">
        <v>138</v>
      </c>
      <c r="B142">
        <v>1</v>
      </c>
      <c r="C142">
        <v>0</v>
      </c>
      <c r="D142">
        <v>0</v>
      </c>
      <c r="E142">
        <v>0</v>
      </c>
      <c r="F142">
        <v>-10034.299999999999</v>
      </c>
      <c r="G142">
        <v>-1602.3</v>
      </c>
      <c r="H142">
        <v>-3952.08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-8036.91</v>
      </c>
      <c r="P142">
        <v>463.01</v>
      </c>
      <c r="Q142">
        <v>-685.81200000000001</v>
      </c>
      <c r="R142">
        <v>-9683.48</v>
      </c>
      <c r="S142">
        <v>1355.81</v>
      </c>
      <c r="T142">
        <v>-2687.92</v>
      </c>
    </row>
    <row r="143" spans="1:20" x14ac:dyDescent="0.15">
      <c r="A143">
        <v>139</v>
      </c>
      <c r="B143">
        <v>0</v>
      </c>
      <c r="C143">
        <v>0</v>
      </c>
      <c r="D143">
        <v>0</v>
      </c>
      <c r="E143">
        <v>0</v>
      </c>
      <c r="F143">
        <v>-10168.6</v>
      </c>
      <c r="G143">
        <v>-1474.32</v>
      </c>
      <c r="H143">
        <v>-3909.4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-8406.69</v>
      </c>
      <c r="P143">
        <v>701.63400000000001</v>
      </c>
      <c r="Q143">
        <v>-737.95600000000002</v>
      </c>
      <c r="R143">
        <v>-9877.82</v>
      </c>
      <c r="S143">
        <v>1289.43</v>
      </c>
      <c r="T143">
        <v>-2860.18</v>
      </c>
    </row>
    <row r="144" spans="1:20" x14ac:dyDescent="0.15">
      <c r="A144">
        <v>140</v>
      </c>
      <c r="B144">
        <v>1</v>
      </c>
      <c r="C144">
        <v>0</v>
      </c>
      <c r="D144">
        <v>0</v>
      </c>
      <c r="E144">
        <v>0</v>
      </c>
      <c r="F144">
        <v>-10366.1</v>
      </c>
      <c r="G144">
        <v>-1407.95</v>
      </c>
      <c r="H144">
        <v>-3710.27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-2729.55</v>
      </c>
      <c r="P144">
        <v>252.73699999999999</v>
      </c>
      <c r="Q144">
        <v>-240.1</v>
      </c>
      <c r="R144">
        <v>-9915.74</v>
      </c>
      <c r="S144">
        <v>1183.55</v>
      </c>
      <c r="T144">
        <v>-2923.36</v>
      </c>
    </row>
    <row r="145" spans="1:20" x14ac:dyDescent="0.15">
      <c r="A145">
        <v>141</v>
      </c>
      <c r="B145">
        <v>0</v>
      </c>
      <c r="C145">
        <v>0</v>
      </c>
      <c r="D145">
        <v>0</v>
      </c>
      <c r="E145">
        <v>0</v>
      </c>
      <c r="F145">
        <v>-10590.5</v>
      </c>
      <c r="G145">
        <v>-1194.5899999999999</v>
      </c>
      <c r="H145">
        <v>-3553.85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-9942.61</v>
      </c>
      <c r="S145">
        <v>1065.04</v>
      </c>
      <c r="T145">
        <v>-2762.15</v>
      </c>
    </row>
    <row r="146" spans="1:20" x14ac:dyDescent="0.15">
      <c r="A146">
        <v>142</v>
      </c>
      <c r="B146">
        <v>1</v>
      </c>
      <c r="C146">
        <v>0</v>
      </c>
      <c r="D146">
        <v>0</v>
      </c>
      <c r="E146">
        <v>0</v>
      </c>
      <c r="F146">
        <v>-10666.3</v>
      </c>
      <c r="G146">
        <v>-1186.75</v>
      </c>
      <c r="H146">
        <v>-3489.07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-6851.72</v>
      </c>
      <c r="P146">
        <v>940.43200000000002</v>
      </c>
      <c r="Q146">
        <v>-161.21700000000001</v>
      </c>
      <c r="R146">
        <v>-10089.6</v>
      </c>
      <c r="S146">
        <v>946.52</v>
      </c>
      <c r="T146">
        <v>-2444.5100000000002</v>
      </c>
    </row>
    <row r="147" spans="1:20" x14ac:dyDescent="0.15">
      <c r="A147">
        <v>143</v>
      </c>
      <c r="B147">
        <v>0</v>
      </c>
      <c r="C147">
        <v>0</v>
      </c>
      <c r="D147">
        <v>0</v>
      </c>
      <c r="E147">
        <v>0</v>
      </c>
      <c r="F147">
        <v>-10720.1</v>
      </c>
      <c r="G147">
        <v>-1278.3900000000001</v>
      </c>
      <c r="H147">
        <v>-3583.91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-10208.1</v>
      </c>
      <c r="P147">
        <v>1517.02</v>
      </c>
      <c r="Q147">
        <v>-371.38</v>
      </c>
      <c r="R147">
        <v>-10314</v>
      </c>
      <c r="S147">
        <v>828.00300000000004</v>
      </c>
      <c r="T147">
        <v>-2196.44</v>
      </c>
    </row>
    <row r="148" spans="1:20" x14ac:dyDescent="0.15">
      <c r="A148">
        <v>144</v>
      </c>
      <c r="B148">
        <v>1</v>
      </c>
      <c r="C148">
        <v>0</v>
      </c>
      <c r="D148">
        <v>0</v>
      </c>
      <c r="E148">
        <v>0</v>
      </c>
      <c r="F148">
        <v>-10745.3</v>
      </c>
      <c r="G148">
        <v>-981.21500000000003</v>
      </c>
      <c r="H148">
        <v>-3580.71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-10271.299999999999</v>
      </c>
      <c r="P148">
        <v>1687.68</v>
      </c>
      <c r="Q148">
        <v>-783.87300000000005</v>
      </c>
      <c r="R148">
        <v>-10551</v>
      </c>
      <c r="S148">
        <v>709.48699999999997</v>
      </c>
      <c r="T148">
        <v>-2267.62</v>
      </c>
    </row>
    <row r="149" spans="1:20" x14ac:dyDescent="0.15">
      <c r="A149">
        <v>145</v>
      </c>
      <c r="B149">
        <v>0</v>
      </c>
      <c r="C149">
        <v>0</v>
      </c>
      <c r="D149">
        <v>0</v>
      </c>
      <c r="E149">
        <v>0</v>
      </c>
      <c r="F149">
        <v>-10826</v>
      </c>
      <c r="G149">
        <v>-829.60400000000004</v>
      </c>
      <c r="H149">
        <v>-3474.83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-10002.6</v>
      </c>
      <c r="P149">
        <v>1845.7</v>
      </c>
      <c r="Q149">
        <v>-1082.47</v>
      </c>
      <c r="R149">
        <v>-10626.8</v>
      </c>
      <c r="S149">
        <v>617.84100000000001</v>
      </c>
      <c r="T149">
        <v>-2465.15</v>
      </c>
    </row>
    <row r="150" spans="1:20" x14ac:dyDescent="0.15">
      <c r="A150">
        <v>146</v>
      </c>
      <c r="B150">
        <v>1</v>
      </c>
      <c r="C150">
        <v>0</v>
      </c>
      <c r="D150">
        <v>0</v>
      </c>
      <c r="E150">
        <v>0</v>
      </c>
      <c r="F150">
        <v>-11025.1</v>
      </c>
      <c r="G150">
        <v>-748.98900000000003</v>
      </c>
      <c r="H150">
        <v>-3544.41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-9768.75</v>
      </c>
      <c r="P150">
        <v>1869.37</v>
      </c>
      <c r="Q150">
        <v>-1065.03</v>
      </c>
      <c r="R150">
        <v>-10573.1</v>
      </c>
      <c r="S150">
        <v>565.702</v>
      </c>
      <c r="T150">
        <v>-2635.8</v>
      </c>
    </row>
    <row r="151" spans="1:20" x14ac:dyDescent="0.15">
      <c r="A151">
        <v>147</v>
      </c>
      <c r="B151">
        <v>0</v>
      </c>
      <c r="C151">
        <v>0</v>
      </c>
      <c r="D151">
        <v>0</v>
      </c>
      <c r="E151">
        <v>0</v>
      </c>
      <c r="F151">
        <v>-11289</v>
      </c>
      <c r="G151">
        <v>-603.601</v>
      </c>
      <c r="H151">
        <v>-3621.82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-9745.08</v>
      </c>
      <c r="P151">
        <v>1802.99</v>
      </c>
      <c r="Q151">
        <v>-704.66399999999999</v>
      </c>
      <c r="R151">
        <v>-10467.200000000001</v>
      </c>
      <c r="S151">
        <v>499.32499999999999</v>
      </c>
      <c r="T151">
        <v>-2551.98</v>
      </c>
    </row>
    <row r="152" spans="1:20" x14ac:dyDescent="0.15">
      <c r="A152">
        <v>148</v>
      </c>
      <c r="B152">
        <v>1</v>
      </c>
      <c r="C152">
        <v>0</v>
      </c>
      <c r="D152">
        <v>0</v>
      </c>
      <c r="E152">
        <v>0</v>
      </c>
      <c r="F152">
        <v>-11753.6</v>
      </c>
      <c r="G152">
        <v>-338.08800000000002</v>
      </c>
      <c r="H152">
        <v>-3607.58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-3120.18</v>
      </c>
      <c r="P152">
        <v>568.45299999999997</v>
      </c>
      <c r="Q152">
        <v>-176.852</v>
      </c>
      <c r="R152">
        <v>-10456.200000000001</v>
      </c>
      <c r="S152">
        <v>420.31400000000002</v>
      </c>
      <c r="T152">
        <v>-2273.83</v>
      </c>
    </row>
    <row r="153" spans="1:20" x14ac:dyDescent="0.15">
      <c r="A153">
        <v>149</v>
      </c>
      <c r="B153">
        <v>0</v>
      </c>
      <c r="C153">
        <v>0</v>
      </c>
      <c r="D153">
        <v>0</v>
      </c>
      <c r="E153">
        <v>0</v>
      </c>
      <c r="F153">
        <v>-12360.5</v>
      </c>
      <c r="G153">
        <v>-22.043099999999999</v>
      </c>
      <c r="H153">
        <v>-3326.22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-10576.3</v>
      </c>
      <c r="S153">
        <v>368.17599999999999</v>
      </c>
      <c r="T153">
        <v>-1984.66</v>
      </c>
    </row>
    <row r="154" spans="1:20" x14ac:dyDescent="0.15">
      <c r="A154">
        <v>150</v>
      </c>
      <c r="B154">
        <v>1</v>
      </c>
      <c r="C154">
        <v>0</v>
      </c>
      <c r="D154">
        <v>0</v>
      </c>
      <c r="E154">
        <v>0</v>
      </c>
      <c r="F154">
        <v>-12965.7</v>
      </c>
      <c r="G154">
        <v>643.36699999999996</v>
      </c>
      <c r="H154">
        <v>-2877.41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-6664.79</v>
      </c>
      <c r="P154">
        <v>698.72799999999995</v>
      </c>
      <c r="Q154">
        <v>134.37100000000001</v>
      </c>
      <c r="R154">
        <v>-10734.3</v>
      </c>
      <c r="S154">
        <v>248.048</v>
      </c>
      <c r="T154">
        <v>-1923.11</v>
      </c>
    </row>
    <row r="155" spans="1:20" x14ac:dyDescent="0.15">
      <c r="A155">
        <v>151</v>
      </c>
      <c r="B155">
        <v>0</v>
      </c>
      <c r="C155">
        <v>0</v>
      </c>
      <c r="D155">
        <v>0</v>
      </c>
      <c r="E155">
        <v>0</v>
      </c>
      <c r="F155">
        <v>-13612</v>
      </c>
      <c r="G155">
        <v>1419.24</v>
      </c>
      <c r="H155">
        <v>-2725.84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-9555.35</v>
      </c>
      <c r="P155">
        <v>1054</v>
      </c>
      <c r="Q155">
        <v>-124.974</v>
      </c>
      <c r="R155">
        <v>-10516.1</v>
      </c>
      <c r="S155">
        <v>90.025000000000006</v>
      </c>
      <c r="T155">
        <v>-2123.87</v>
      </c>
    </row>
    <row r="156" spans="1:20" x14ac:dyDescent="0.15">
      <c r="A156">
        <v>152</v>
      </c>
      <c r="B156">
        <v>1</v>
      </c>
      <c r="C156">
        <v>0</v>
      </c>
      <c r="D156">
        <v>0</v>
      </c>
      <c r="E156">
        <v>0</v>
      </c>
      <c r="F156">
        <v>-14310.5</v>
      </c>
      <c r="G156">
        <v>2196.71</v>
      </c>
      <c r="H156">
        <v>-2860.22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-9092.2999999999993</v>
      </c>
      <c r="P156">
        <v>1093.51</v>
      </c>
      <c r="Q156">
        <v>-276.53500000000003</v>
      </c>
      <c r="R156">
        <v>-9879.17</v>
      </c>
      <c r="S156">
        <v>12.6296</v>
      </c>
      <c r="T156">
        <v>-2481.0300000000002</v>
      </c>
    </row>
    <row r="157" spans="1:20" x14ac:dyDescent="0.15">
      <c r="A157">
        <v>153</v>
      </c>
      <c r="B157">
        <v>0</v>
      </c>
      <c r="C157">
        <v>0</v>
      </c>
      <c r="D157">
        <v>0</v>
      </c>
      <c r="E157">
        <v>0</v>
      </c>
      <c r="F157">
        <v>-15075.3</v>
      </c>
      <c r="G157">
        <v>2959.95</v>
      </c>
      <c r="H157">
        <v>-3084.62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-8632.48</v>
      </c>
      <c r="P157">
        <v>971.75900000000001</v>
      </c>
      <c r="Q157">
        <v>207.23099999999999</v>
      </c>
      <c r="R157">
        <v>-9236.06</v>
      </c>
      <c r="S157">
        <v>-26.875900000000001</v>
      </c>
      <c r="T157">
        <v>-2392.3200000000002</v>
      </c>
    </row>
    <row r="158" spans="1:20" x14ac:dyDescent="0.15">
      <c r="A158">
        <v>154</v>
      </c>
      <c r="B158">
        <v>1</v>
      </c>
      <c r="C158">
        <v>0</v>
      </c>
      <c r="D158">
        <v>0</v>
      </c>
      <c r="E158">
        <v>0</v>
      </c>
      <c r="F158">
        <v>-16080.5</v>
      </c>
      <c r="G158">
        <v>3764.31</v>
      </c>
      <c r="H158">
        <v>-3375.41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-8305.42</v>
      </c>
      <c r="P158">
        <v>559.21799999999996</v>
      </c>
      <c r="Q158">
        <v>1187.0999999999999</v>
      </c>
      <c r="R158">
        <v>-9127.26</v>
      </c>
      <c r="S158">
        <v>-39.504899999999999</v>
      </c>
      <c r="T158">
        <v>-1753.75</v>
      </c>
    </row>
    <row r="159" spans="1:20" x14ac:dyDescent="0.15">
      <c r="A159">
        <v>155</v>
      </c>
      <c r="B159">
        <v>0</v>
      </c>
      <c r="C159">
        <v>0</v>
      </c>
      <c r="D159">
        <v>0</v>
      </c>
      <c r="E159">
        <v>0</v>
      </c>
      <c r="F159">
        <v>-17213.5</v>
      </c>
      <c r="G159">
        <v>4620.8</v>
      </c>
      <c r="H159">
        <v>-3342.05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-8405.17</v>
      </c>
      <c r="P159">
        <v>-223.12799999999999</v>
      </c>
      <c r="Q159">
        <v>2427.64</v>
      </c>
      <c r="R159">
        <v>-9917.7099999999991</v>
      </c>
      <c r="S159">
        <v>-120.137</v>
      </c>
      <c r="T159">
        <v>-990.51900000000001</v>
      </c>
    </row>
    <row r="160" spans="1:20" x14ac:dyDescent="0.15">
      <c r="A160">
        <v>156</v>
      </c>
      <c r="B160">
        <v>1</v>
      </c>
      <c r="C160">
        <v>0</v>
      </c>
      <c r="D160">
        <v>0</v>
      </c>
      <c r="E160">
        <v>0</v>
      </c>
      <c r="F160">
        <v>-18493.5</v>
      </c>
      <c r="G160">
        <v>5543.69</v>
      </c>
      <c r="H160">
        <v>-2580.08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-9084.8799999999992</v>
      </c>
      <c r="P160">
        <v>-1024.25</v>
      </c>
      <c r="Q160">
        <v>3435.67</v>
      </c>
      <c r="R160">
        <v>-11158.3</v>
      </c>
      <c r="S160">
        <v>-238.654</v>
      </c>
      <c r="T160">
        <v>-884.98400000000004</v>
      </c>
    </row>
    <row r="161" spans="1:20" x14ac:dyDescent="0.15">
      <c r="A161">
        <v>157</v>
      </c>
      <c r="B161">
        <v>0</v>
      </c>
      <c r="C161">
        <v>0</v>
      </c>
      <c r="D161">
        <v>0</v>
      </c>
      <c r="E161">
        <v>0</v>
      </c>
      <c r="F161">
        <v>-19433.599999999999</v>
      </c>
      <c r="G161">
        <v>6545.58</v>
      </c>
      <c r="H161">
        <v>-1606.69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-10142.200000000001</v>
      </c>
      <c r="P161">
        <v>-1586.7</v>
      </c>
      <c r="Q161">
        <v>3901.62</v>
      </c>
      <c r="R161">
        <v>-12327.6</v>
      </c>
      <c r="S161">
        <v>-384.05</v>
      </c>
      <c r="T161">
        <v>-1485.69</v>
      </c>
    </row>
    <row r="162" spans="1:20" x14ac:dyDescent="0.15">
      <c r="A162">
        <v>158</v>
      </c>
      <c r="B162">
        <v>1</v>
      </c>
      <c r="C162">
        <v>0</v>
      </c>
      <c r="D162">
        <v>0</v>
      </c>
      <c r="E162">
        <v>0</v>
      </c>
      <c r="F162">
        <v>-19458.400000000001</v>
      </c>
      <c r="G162">
        <v>6927.62</v>
      </c>
      <c r="H162">
        <v>-766.07100000000003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-10911.5</v>
      </c>
      <c r="P162">
        <v>-2007.01</v>
      </c>
      <c r="Q162">
        <v>3855.6</v>
      </c>
      <c r="R162">
        <v>-12761.7</v>
      </c>
      <c r="S162">
        <v>-622.71100000000001</v>
      </c>
      <c r="T162">
        <v>-2463.9699999999998</v>
      </c>
    </row>
    <row r="163" spans="1:20" x14ac:dyDescent="0.15">
      <c r="A163">
        <v>159</v>
      </c>
      <c r="B163">
        <v>0</v>
      </c>
      <c r="C163">
        <v>0</v>
      </c>
      <c r="D163">
        <v>0</v>
      </c>
      <c r="E163">
        <v>0</v>
      </c>
      <c r="F163">
        <v>-18443.5</v>
      </c>
      <c r="G163">
        <v>3673.47</v>
      </c>
      <c r="H163">
        <v>-540.44399999999996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-10482.6</v>
      </c>
      <c r="P163">
        <v>-2778.39</v>
      </c>
      <c r="Q163">
        <v>3093.59</v>
      </c>
      <c r="R163">
        <v>-12100.7</v>
      </c>
      <c r="S163">
        <v>-818.61</v>
      </c>
      <c r="T163">
        <v>-3449.98</v>
      </c>
    </row>
    <row r="164" spans="1:20" x14ac:dyDescent="0.15">
      <c r="A164">
        <v>160</v>
      </c>
      <c r="B164">
        <v>1</v>
      </c>
      <c r="C164">
        <v>0</v>
      </c>
      <c r="D164">
        <v>0</v>
      </c>
      <c r="E164">
        <v>0</v>
      </c>
      <c r="F164">
        <v>-17826.099999999999</v>
      </c>
      <c r="G164">
        <v>-1845.09</v>
      </c>
      <c r="H164">
        <v>-1413.25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-8740.7099999999991</v>
      </c>
      <c r="P164">
        <v>-3215.79</v>
      </c>
      <c r="Q164">
        <v>1878.28</v>
      </c>
      <c r="R164">
        <v>-10643.5</v>
      </c>
      <c r="S164">
        <v>-922.87</v>
      </c>
      <c r="T164">
        <v>-3618.56</v>
      </c>
    </row>
    <row r="165" spans="1:20" x14ac:dyDescent="0.15">
      <c r="A165">
        <v>161</v>
      </c>
      <c r="B165">
        <v>0</v>
      </c>
      <c r="C165">
        <v>0</v>
      </c>
      <c r="D165">
        <v>0</v>
      </c>
      <c r="E165">
        <v>0</v>
      </c>
      <c r="F165">
        <v>-17495.8</v>
      </c>
      <c r="G165">
        <v>-5568.28</v>
      </c>
      <c r="H165">
        <v>-2650.55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-7010.63</v>
      </c>
      <c r="P165">
        <v>-2741.28</v>
      </c>
      <c r="Q165">
        <v>1085.3399999999999</v>
      </c>
      <c r="R165">
        <v>-9064.89</v>
      </c>
      <c r="S165">
        <v>-1028.76</v>
      </c>
      <c r="T165">
        <v>-2695.24</v>
      </c>
    </row>
    <row r="166" spans="1:20" x14ac:dyDescent="0.15">
      <c r="A166">
        <v>162</v>
      </c>
      <c r="B166">
        <v>1</v>
      </c>
      <c r="C166">
        <v>0</v>
      </c>
      <c r="D166">
        <v>0</v>
      </c>
      <c r="E166">
        <v>0</v>
      </c>
      <c r="F166">
        <v>-17624.099999999999</v>
      </c>
      <c r="G166">
        <v>-4127.43</v>
      </c>
      <c r="H166">
        <v>-1778.42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-6410.78</v>
      </c>
      <c r="P166">
        <v>-1709.23</v>
      </c>
      <c r="Q166">
        <v>586.02700000000004</v>
      </c>
      <c r="R166">
        <v>-7766.1</v>
      </c>
      <c r="S166">
        <v>-1120.4000000000001</v>
      </c>
      <c r="T166">
        <v>-893.41</v>
      </c>
    </row>
    <row r="167" spans="1:20" x14ac:dyDescent="0.15">
      <c r="A167">
        <v>163</v>
      </c>
      <c r="B167">
        <v>0</v>
      </c>
      <c r="C167">
        <v>0</v>
      </c>
      <c r="D167">
        <v>0</v>
      </c>
      <c r="E167">
        <v>0</v>
      </c>
      <c r="F167">
        <v>-17146.3</v>
      </c>
      <c r="G167">
        <v>-837.47500000000002</v>
      </c>
      <c r="H167">
        <v>642.89499999999998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-6682.89</v>
      </c>
      <c r="P167">
        <v>-536.678</v>
      </c>
      <c r="Q167">
        <v>595.85199999999998</v>
      </c>
      <c r="R167">
        <v>-7199.24</v>
      </c>
      <c r="S167">
        <v>-1226.29</v>
      </c>
      <c r="T167">
        <v>650.10900000000004</v>
      </c>
    </row>
    <row r="168" spans="1:20" x14ac:dyDescent="0.15">
      <c r="A168">
        <v>164</v>
      </c>
      <c r="B168">
        <v>1</v>
      </c>
      <c r="C168">
        <v>0</v>
      </c>
      <c r="D168">
        <v>0</v>
      </c>
      <c r="E168">
        <v>0</v>
      </c>
      <c r="F168">
        <v>-15847</v>
      </c>
      <c r="G168">
        <v>708.31600000000003</v>
      </c>
      <c r="H168">
        <v>2442.12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-2183.46</v>
      </c>
      <c r="P168">
        <v>-50.484699999999997</v>
      </c>
      <c r="Q168">
        <v>214.56</v>
      </c>
      <c r="R168">
        <v>-7971.17</v>
      </c>
      <c r="S168">
        <v>-1344.81</v>
      </c>
      <c r="T168">
        <v>851.56299999999999</v>
      </c>
    </row>
    <row r="169" spans="1:20" x14ac:dyDescent="0.15">
      <c r="A169">
        <v>165</v>
      </c>
      <c r="B169">
        <v>0</v>
      </c>
      <c r="C169">
        <v>0</v>
      </c>
      <c r="D169">
        <v>0</v>
      </c>
      <c r="E169">
        <v>0</v>
      </c>
      <c r="F169">
        <v>-14318.9</v>
      </c>
      <c r="G169">
        <v>921.23400000000004</v>
      </c>
      <c r="H169">
        <v>3072.05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-9557.9599999999991</v>
      </c>
      <c r="S169">
        <v>-1275.1300000000001</v>
      </c>
      <c r="T169">
        <v>-190.363</v>
      </c>
    </row>
    <row r="170" spans="1:20" x14ac:dyDescent="0.15">
      <c r="A170">
        <v>166</v>
      </c>
      <c r="B170">
        <v>1</v>
      </c>
      <c r="C170">
        <v>0</v>
      </c>
      <c r="D170">
        <v>0</v>
      </c>
      <c r="E170">
        <v>0</v>
      </c>
      <c r="F170">
        <v>-13181.5</v>
      </c>
      <c r="G170">
        <v>370.90800000000002</v>
      </c>
      <c r="H170">
        <v>2676.46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-5968.53</v>
      </c>
      <c r="P170">
        <v>887.21400000000006</v>
      </c>
      <c r="Q170">
        <v>1613.12</v>
      </c>
      <c r="R170">
        <v>-11054.2</v>
      </c>
      <c r="S170">
        <v>-1090.23</v>
      </c>
      <c r="T170">
        <v>-1626.83</v>
      </c>
    </row>
    <row r="171" spans="1:20" x14ac:dyDescent="0.15">
      <c r="A171">
        <v>167</v>
      </c>
      <c r="B171">
        <v>0</v>
      </c>
      <c r="C171">
        <v>0</v>
      </c>
      <c r="D171">
        <v>0</v>
      </c>
      <c r="E171">
        <v>0</v>
      </c>
      <c r="F171">
        <v>-12233.3</v>
      </c>
      <c r="G171">
        <v>-392.32</v>
      </c>
      <c r="H171">
        <v>1562.07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-9603.56</v>
      </c>
      <c r="P171">
        <v>1787.61</v>
      </c>
      <c r="Q171">
        <v>2612.27</v>
      </c>
      <c r="R171">
        <v>-11979.9</v>
      </c>
      <c r="S171">
        <v>-1027.1300000000001</v>
      </c>
      <c r="T171">
        <v>-2792.8</v>
      </c>
    </row>
    <row r="172" spans="1:20" x14ac:dyDescent="0.15">
      <c r="A172">
        <v>168</v>
      </c>
      <c r="B172">
        <v>1</v>
      </c>
      <c r="C172">
        <v>0</v>
      </c>
      <c r="D172">
        <v>0</v>
      </c>
      <c r="E172">
        <v>0</v>
      </c>
      <c r="F172">
        <v>-11016.3</v>
      </c>
      <c r="G172">
        <v>-1035.3800000000001</v>
      </c>
      <c r="H172">
        <v>1091.8699999999999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-10505.6</v>
      </c>
      <c r="P172">
        <v>2283.62</v>
      </c>
      <c r="Q172">
        <v>2698.95</v>
      </c>
      <c r="R172">
        <v>-12180.1</v>
      </c>
      <c r="S172">
        <v>-1107.79</v>
      </c>
      <c r="T172">
        <v>-3362.87</v>
      </c>
    </row>
    <row r="173" spans="1:20" x14ac:dyDescent="0.15">
      <c r="A173">
        <v>169</v>
      </c>
      <c r="B173">
        <v>0</v>
      </c>
      <c r="C173">
        <v>0</v>
      </c>
      <c r="D173">
        <v>0</v>
      </c>
      <c r="E173">
        <v>0</v>
      </c>
      <c r="F173">
        <v>-9458.0400000000009</v>
      </c>
      <c r="G173">
        <v>-1143.99</v>
      </c>
      <c r="H173">
        <v>233.12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-10799.1</v>
      </c>
      <c r="P173">
        <v>2732.45</v>
      </c>
      <c r="Q173">
        <v>2578.79</v>
      </c>
      <c r="R173">
        <v>-11764.2</v>
      </c>
      <c r="S173">
        <v>-1145.6400000000001</v>
      </c>
      <c r="T173">
        <v>-3073.12</v>
      </c>
    </row>
    <row r="174" spans="1:20" x14ac:dyDescent="0.15">
      <c r="A174">
        <v>170</v>
      </c>
      <c r="B174">
        <v>1</v>
      </c>
      <c r="C174">
        <v>0</v>
      </c>
      <c r="D174">
        <v>0</v>
      </c>
      <c r="E174">
        <v>0</v>
      </c>
      <c r="F174">
        <v>-7261.05</v>
      </c>
      <c r="G174">
        <v>534.04200000000003</v>
      </c>
      <c r="H174">
        <v>-400.01400000000001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-10555.5</v>
      </c>
      <c r="P174">
        <v>2641.87</v>
      </c>
      <c r="Q174">
        <v>2124.9899999999998</v>
      </c>
      <c r="R174">
        <v>-11064.1</v>
      </c>
      <c r="S174">
        <v>-1118.75</v>
      </c>
      <c r="T174">
        <v>-2184.77</v>
      </c>
    </row>
    <row r="175" spans="1:20" x14ac:dyDescent="0.15">
      <c r="A175">
        <v>171</v>
      </c>
      <c r="B175">
        <v>0</v>
      </c>
      <c r="C175">
        <v>0</v>
      </c>
      <c r="D175">
        <v>0</v>
      </c>
      <c r="E175">
        <v>0</v>
      </c>
      <c r="F175">
        <v>-4166.3599999999997</v>
      </c>
      <c r="G175">
        <v>-820.55899999999997</v>
      </c>
      <c r="H175">
        <v>-621.12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-10052.9</v>
      </c>
      <c r="P175">
        <v>1802.32</v>
      </c>
      <c r="Q175">
        <v>1559.3</v>
      </c>
      <c r="R175">
        <v>-10394.1</v>
      </c>
      <c r="S175">
        <v>-1106.1400000000001</v>
      </c>
      <c r="T175">
        <v>-996.28700000000003</v>
      </c>
    </row>
    <row r="176" spans="1:20" x14ac:dyDescent="0.15">
      <c r="A176">
        <v>172</v>
      </c>
      <c r="B176">
        <v>1</v>
      </c>
      <c r="C176">
        <v>0</v>
      </c>
      <c r="D176">
        <v>0</v>
      </c>
      <c r="E176">
        <v>0</v>
      </c>
      <c r="F176">
        <v>-2812.49</v>
      </c>
      <c r="G176">
        <v>-2328.13</v>
      </c>
      <c r="H176">
        <v>-1800.95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-9419.11</v>
      </c>
      <c r="P176">
        <v>628.10400000000004</v>
      </c>
      <c r="Q176">
        <v>1302</v>
      </c>
      <c r="R176">
        <v>-9869.6</v>
      </c>
      <c r="S176">
        <v>-1159.92</v>
      </c>
      <c r="T176">
        <v>-189.23</v>
      </c>
    </row>
    <row r="177" spans="1:20" x14ac:dyDescent="0.15">
      <c r="A177">
        <v>173</v>
      </c>
      <c r="B177">
        <v>0</v>
      </c>
      <c r="C177">
        <v>0</v>
      </c>
      <c r="D177">
        <v>0</v>
      </c>
      <c r="E177">
        <v>0</v>
      </c>
      <c r="F177">
        <v>-3304.81</v>
      </c>
      <c r="G177">
        <v>282.55399999999997</v>
      </c>
      <c r="H177">
        <v>-2841.71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-8801.2900000000009</v>
      </c>
      <c r="P177">
        <v>-381.44799999999998</v>
      </c>
      <c r="Q177">
        <v>1291.05</v>
      </c>
      <c r="R177">
        <v>-9610.65</v>
      </c>
      <c r="S177">
        <v>-1212.04</v>
      </c>
      <c r="T177">
        <v>-403.35500000000002</v>
      </c>
    </row>
    <row r="178" spans="1:20" x14ac:dyDescent="0.15">
      <c r="A178">
        <v>174</v>
      </c>
      <c r="B178">
        <v>1</v>
      </c>
      <c r="C178">
        <v>0</v>
      </c>
      <c r="D178">
        <v>0</v>
      </c>
      <c r="E178">
        <v>0</v>
      </c>
      <c r="F178">
        <v>-3352.93</v>
      </c>
      <c r="G178">
        <v>3555.86</v>
      </c>
      <c r="H178">
        <v>-2193.98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-8262.49</v>
      </c>
      <c r="P178">
        <v>-1048.06</v>
      </c>
      <c r="Q178">
        <v>1249.8800000000001</v>
      </c>
      <c r="R178">
        <v>-9533.2999999999993</v>
      </c>
      <c r="S178">
        <v>-1197.76</v>
      </c>
      <c r="T178">
        <v>-1211.07</v>
      </c>
    </row>
    <row r="179" spans="1:20" x14ac:dyDescent="0.15">
      <c r="A179">
        <v>175</v>
      </c>
      <c r="B179">
        <v>0</v>
      </c>
      <c r="C179">
        <v>0</v>
      </c>
      <c r="D179">
        <v>0</v>
      </c>
      <c r="E179">
        <v>0</v>
      </c>
      <c r="F179">
        <v>-2916.7</v>
      </c>
      <c r="G179">
        <v>5243.92</v>
      </c>
      <c r="H179">
        <v>-1643.26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-7990.94</v>
      </c>
      <c r="P179">
        <v>-1520.46</v>
      </c>
      <c r="Q179">
        <v>1090.19</v>
      </c>
      <c r="R179">
        <v>-9440.01</v>
      </c>
      <c r="S179">
        <v>-1185.1500000000001</v>
      </c>
      <c r="T179">
        <v>-1904.57</v>
      </c>
    </row>
    <row r="180" spans="1:20" x14ac:dyDescent="0.15">
      <c r="A180">
        <v>176</v>
      </c>
      <c r="B180">
        <v>1</v>
      </c>
      <c r="C180">
        <v>0</v>
      </c>
      <c r="D180">
        <v>0</v>
      </c>
      <c r="E180">
        <v>0</v>
      </c>
      <c r="F180">
        <v>-2415.7399999999998</v>
      </c>
      <c r="G180">
        <v>5206.3100000000004</v>
      </c>
      <c r="H180">
        <v>-2306.29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-7698.46</v>
      </c>
      <c r="P180">
        <v>-1820.56</v>
      </c>
      <c r="Q180">
        <v>704.42</v>
      </c>
      <c r="R180">
        <v>-9240.82</v>
      </c>
      <c r="S180">
        <v>-1238.93</v>
      </c>
      <c r="T180">
        <v>-2228.2199999999998</v>
      </c>
    </row>
    <row r="181" spans="1:20" x14ac:dyDescent="0.15">
      <c r="A181">
        <v>177</v>
      </c>
      <c r="B181">
        <v>0</v>
      </c>
      <c r="C181">
        <v>0</v>
      </c>
      <c r="D181">
        <v>0</v>
      </c>
      <c r="E181">
        <v>0</v>
      </c>
      <c r="F181">
        <v>-1982.85</v>
      </c>
      <c r="G181">
        <v>3887.62</v>
      </c>
      <c r="H181">
        <v>-3157.8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-7369.8</v>
      </c>
      <c r="P181">
        <v>-1950.02</v>
      </c>
      <c r="Q181">
        <v>337.92500000000001</v>
      </c>
      <c r="R181">
        <v>-8788.64</v>
      </c>
      <c r="S181">
        <v>-1317.94</v>
      </c>
      <c r="T181">
        <v>-2049.25</v>
      </c>
    </row>
    <row r="182" spans="1:20" x14ac:dyDescent="0.15">
      <c r="A182">
        <v>178</v>
      </c>
      <c r="B182">
        <v>1</v>
      </c>
      <c r="C182">
        <v>0</v>
      </c>
      <c r="D182">
        <v>0</v>
      </c>
      <c r="E182">
        <v>0</v>
      </c>
      <c r="F182">
        <v>-1587.8</v>
      </c>
      <c r="G182">
        <v>2228.39</v>
      </c>
      <c r="H182">
        <v>-3262.96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-6999.97</v>
      </c>
      <c r="P182">
        <v>-2082.8200000000002</v>
      </c>
      <c r="Q182">
        <v>129.45500000000001</v>
      </c>
      <c r="R182">
        <v>-8181.78</v>
      </c>
      <c r="S182">
        <v>-1316.27</v>
      </c>
      <c r="T182">
        <v>-1505.44</v>
      </c>
    </row>
    <row r="183" spans="1:20" x14ac:dyDescent="0.15">
      <c r="A183">
        <v>179</v>
      </c>
      <c r="B183">
        <v>0</v>
      </c>
      <c r="C183">
        <v>0</v>
      </c>
      <c r="D183">
        <v>0</v>
      </c>
      <c r="E183">
        <v>0</v>
      </c>
      <c r="F183">
        <v>-1246.53</v>
      </c>
      <c r="G183">
        <v>918.77599999999995</v>
      </c>
      <c r="H183">
        <v>-3065.43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-6900.75</v>
      </c>
      <c r="P183">
        <v>-1918.11</v>
      </c>
      <c r="Q183">
        <v>25.2212</v>
      </c>
      <c r="R183">
        <v>-7549.69</v>
      </c>
      <c r="S183">
        <v>-1330.56</v>
      </c>
      <c r="T183">
        <v>-1034.72</v>
      </c>
    </row>
    <row r="184" spans="1:20" x14ac:dyDescent="0.15">
      <c r="A184">
        <v>180</v>
      </c>
      <c r="B184">
        <v>1</v>
      </c>
      <c r="C184">
        <v>0</v>
      </c>
      <c r="D184">
        <v>0</v>
      </c>
      <c r="E184">
        <v>0</v>
      </c>
      <c r="F184">
        <v>-1172.54</v>
      </c>
      <c r="G184">
        <v>95.850999999999999</v>
      </c>
      <c r="H184">
        <v>-2733.42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-6778.89</v>
      </c>
      <c r="P184">
        <v>-2032.39</v>
      </c>
      <c r="Q184">
        <v>-80.685500000000005</v>
      </c>
      <c r="R184">
        <v>-7132.76</v>
      </c>
      <c r="S184">
        <v>-1370.06</v>
      </c>
      <c r="T184">
        <v>-854.82299999999998</v>
      </c>
    </row>
    <row r="185" spans="1:20" x14ac:dyDescent="0.15">
      <c r="A185">
        <v>181</v>
      </c>
      <c r="B185">
        <v>0</v>
      </c>
      <c r="C185">
        <v>0</v>
      </c>
      <c r="D185">
        <v>0</v>
      </c>
      <c r="E185">
        <v>0</v>
      </c>
      <c r="F185">
        <v>-1373.42</v>
      </c>
      <c r="G185">
        <v>-360.57799999999997</v>
      </c>
      <c r="H185">
        <v>-2284.5700000000002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-6581.36</v>
      </c>
      <c r="P185">
        <v>-2106.37</v>
      </c>
      <c r="Q185">
        <v>-118.515</v>
      </c>
      <c r="R185">
        <v>-6951.19</v>
      </c>
      <c r="S185">
        <v>-1409.57</v>
      </c>
      <c r="T185">
        <v>-1044.77</v>
      </c>
    </row>
    <row r="186" spans="1:20" x14ac:dyDescent="0.15">
      <c r="A186">
        <v>182</v>
      </c>
      <c r="B186">
        <v>1</v>
      </c>
      <c r="C186">
        <v>0</v>
      </c>
      <c r="D186">
        <v>0</v>
      </c>
      <c r="E186">
        <v>0</v>
      </c>
      <c r="F186">
        <v>-1676.86</v>
      </c>
      <c r="G186">
        <v>-420.26600000000002</v>
      </c>
      <c r="H186">
        <v>-2213.96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-6572.11</v>
      </c>
      <c r="P186">
        <v>-1582.72</v>
      </c>
      <c r="Q186">
        <v>-91.617999999999995</v>
      </c>
      <c r="R186">
        <v>-6967.16</v>
      </c>
      <c r="S186">
        <v>-1395.28</v>
      </c>
      <c r="T186">
        <v>-1333.92</v>
      </c>
    </row>
    <row r="187" spans="1:20" x14ac:dyDescent="0.15">
      <c r="A187">
        <v>183</v>
      </c>
      <c r="B187">
        <v>0</v>
      </c>
      <c r="C187">
        <v>0</v>
      </c>
      <c r="D187">
        <v>0</v>
      </c>
      <c r="E187">
        <v>0</v>
      </c>
      <c r="F187">
        <v>-2073.59</v>
      </c>
      <c r="G187">
        <v>-99.176100000000005</v>
      </c>
      <c r="H187">
        <v>-2789.73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-6731.81</v>
      </c>
      <c r="P187">
        <v>-859.01199999999994</v>
      </c>
      <c r="Q187">
        <v>55.477899999999998</v>
      </c>
      <c r="R187">
        <v>-7073.06</v>
      </c>
      <c r="S187">
        <v>-1328.88</v>
      </c>
      <c r="T187">
        <v>-1529.77</v>
      </c>
    </row>
    <row r="188" spans="1:20" x14ac:dyDescent="0.15">
      <c r="A188">
        <v>184</v>
      </c>
      <c r="B188">
        <v>1</v>
      </c>
      <c r="C188">
        <v>0</v>
      </c>
      <c r="D188">
        <v>0</v>
      </c>
      <c r="E188">
        <v>0</v>
      </c>
      <c r="F188">
        <v>-2508.16</v>
      </c>
      <c r="G188">
        <v>442.97800000000001</v>
      </c>
      <c r="H188">
        <v>-3552.95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-6956.24</v>
      </c>
      <c r="P188">
        <v>-1277.6400000000001</v>
      </c>
      <c r="Q188">
        <v>253.006</v>
      </c>
      <c r="R188">
        <v>-7110.89</v>
      </c>
      <c r="S188">
        <v>-1249.8699999999999</v>
      </c>
      <c r="T188">
        <v>-1526.4</v>
      </c>
    </row>
    <row r="189" spans="1:20" x14ac:dyDescent="0.15">
      <c r="A189">
        <v>185</v>
      </c>
      <c r="B189">
        <v>0</v>
      </c>
      <c r="C189">
        <v>0</v>
      </c>
      <c r="D189">
        <v>0</v>
      </c>
      <c r="E189">
        <v>0</v>
      </c>
      <c r="F189">
        <v>-2619.9299999999998</v>
      </c>
      <c r="G189">
        <v>1089.3599999999999</v>
      </c>
      <c r="H189">
        <v>-4169.0600000000004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-7085.68</v>
      </c>
      <c r="P189">
        <v>-638.73599999999999</v>
      </c>
      <c r="Q189">
        <v>289.14100000000002</v>
      </c>
      <c r="R189">
        <v>-7110.89</v>
      </c>
      <c r="S189">
        <v>-1224.6500000000001</v>
      </c>
      <c r="T189">
        <v>-1420.49</v>
      </c>
    </row>
    <row r="190" spans="1:20" x14ac:dyDescent="0.15">
      <c r="A190">
        <v>186</v>
      </c>
      <c r="B190">
        <v>1</v>
      </c>
      <c r="C190">
        <v>0</v>
      </c>
      <c r="D190">
        <v>0</v>
      </c>
      <c r="E190">
        <v>0</v>
      </c>
      <c r="F190">
        <v>-2768.72</v>
      </c>
      <c r="G190">
        <v>1491.96</v>
      </c>
      <c r="H190">
        <v>-4614.54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-7110.89</v>
      </c>
      <c r="P190">
        <v>71.472899999999996</v>
      </c>
      <c r="Q190">
        <v>303.43400000000003</v>
      </c>
      <c r="R190">
        <v>-7083.99</v>
      </c>
      <c r="S190">
        <v>-1197.75</v>
      </c>
      <c r="T190">
        <v>-1382.67</v>
      </c>
    </row>
    <row r="191" spans="1:20" x14ac:dyDescent="0.15">
      <c r="A191">
        <v>187</v>
      </c>
      <c r="B191">
        <v>0</v>
      </c>
      <c r="C191">
        <v>0</v>
      </c>
      <c r="D191">
        <v>0</v>
      </c>
      <c r="E191">
        <v>0</v>
      </c>
      <c r="F191">
        <v>-3220.96</v>
      </c>
      <c r="G191">
        <v>1580.2</v>
      </c>
      <c r="H191">
        <v>-4794.3900000000003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-7110.89</v>
      </c>
      <c r="P191">
        <v>358.928</v>
      </c>
      <c r="Q191">
        <v>262.238</v>
      </c>
      <c r="R191">
        <v>-7071.38</v>
      </c>
      <c r="S191">
        <v>-1158.25</v>
      </c>
      <c r="T191">
        <v>-1436.47</v>
      </c>
    </row>
    <row r="192" spans="1:20" x14ac:dyDescent="0.15">
      <c r="A192">
        <v>188</v>
      </c>
      <c r="B192">
        <v>1</v>
      </c>
      <c r="C192">
        <v>0</v>
      </c>
      <c r="D192">
        <v>0</v>
      </c>
      <c r="E192">
        <v>0</v>
      </c>
      <c r="F192">
        <v>-3854.75</v>
      </c>
      <c r="G192">
        <v>1526.39</v>
      </c>
      <c r="H192">
        <v>-4819.6000000000004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-7030.18</v>
      </c>
      <c r="P192">
        <v>542.16</v>
      </c>
      <c r="Q192">
        <v>21.8186</v>
      </c>
      <c r="R192">
        <v>-7017.58</v>
      </c>
      <c r="S192">
        <v>-1091.8399999999999</v>
      </c>
      <c r="T192">
        <v>-1515.49</v>
      </c>
    </row>
    <row r="193" spans="1:20" x14ac:dyDescent="0.15">
      <c r="A193">
        <v>189</v>
      </c>
      <c r="B193">
        <v>0</v>
      </c>
      <c r="C193">
        <v>0</v>
      </c>
      <c r="D193">
        <v>0</v>
      </c>
      <c r="E193">
        <v>0</v>
      </c>
      <c r="F193">
        <v>-4526.34</v>
      </c>
      <c r="G193">
        <v>1447.38</v>
      </c>
      <c r="H193">
        <v>-4846.5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-7073.08</v>
      </c>
      <c r="P193">
        <v>888.49699999999996</v>
      </c>
      <c r="Q193">
        <v>-321.12900000000002</v>
      </c>
      <c r="R193">
        <v>-6992.37</v>
      </c>
      <c r="S193">
        <v>-1066.6300000000001</v>
      </c>
      <c r="T193">
        <v>-1594.5</v>
      </c>
    </row>
    <row r="194" spans="1:20" x14ac:dyDescent="0.15">
      <c r="A194">
        <v>190</v>
      </c>
      <c r="B194">
        <v>1</v>
      </c>
      <c r="C194">
        <v>0</v>
      </c>
      <c r="D194">
        <v>0</v>
      </c>
      <c r="E194">
        <v>0</v>
      </c>
      <c r="F194">
        <v>-5090.33</v>
      </c>
      <c r="G194">
        <v>1422.18</v>
      </c>
      <c r="H194">
        <v>-5020.5200000000004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-7003.28</v>
      </c>
      <c r="P194">
        <v>1027.1300000000001</v>
      </c>
      <c r="Q194">
        <v>-569.06899999999996</v>
      </c>
      <c r="R194">
        <v>-6992.37</v>
      </c>
      <c r="S194">
        <v>-1066.6300000000001</v>
      </c>
      <c r="T194">
        <v>-1592.8</v>
      </c>
    </row>
    <row r="195" spans="1:20" x14ac:dyDescent="0.15">
      <c r="A195">
        <v>191</v>
      </c>
      <c r="B195">
        <v>0</v>
      </c>
      <c r="C195">
        <v>0</v>
      </c>
      <c r="D195">
        <v>0</v>
      </c>
      <c r="E195">
        <v>0</v>
      </c>
      <c r="F195">
        <v>-5630.81</v>
      </c>
      <c r="G195">
        <v>1583.6</v>
      </c>
      <c r="H195">
        <v>-5257.56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-7006.68</v>
      </c>
      <c r="P195">
        <v>1134.74</v>
      </c>
      <c r="Q195">
        <v>-658.98299999999995</v>
      </c>
      <c r="R195">
        <v>-6965.47</v>
      </c>
      <c r="S195">
        <v>-1039.73</v>
      </c>
      <c r="T195">
        <v>-1526.39</v>
      </c>
    </row>
    <row r="196" spans="1:20" x14ac:dyDescent="0.15">
      <c r="A196">
        <v>192</v>
      </c>
      <c r="B196">
        <v>1</v>
      </c>
      <c r="C196">
        <v>0</v>
      </c>
      <c r="D196">
        <v>0</v>
      </c>
      <c r="E196">
        <v>0</v>
      </c>
      <c r="F196">
        <v>-6318.41</v>
      </c>
      <c r="G196">
        <v>1820.63</v>
      </c>
      <c r="H196">
        <v>-5602.21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-2242.86</v>
      </c>
      <c r="P196">
        <v>378.01</v>
      </c>
      <c r="Q196">
        <v>-214.20599999999999</v>
      </c>
      <c r="R196">
        <v>-7006.68</v>
      </c>
      <c r="S196">
        <v>-1000.22</v>
      </c>
      <c r="T196">
        <v>-1528.09</v>
      </c>
    </row>
    <row r="197" spans="1:20" x14ac:dyDescent="0.15">
      <c r="A197">
        <v>193</v>
      </c>
      <c r="B197">
        <v>0</v>
      </c>
      <c r="C197">
        <v>0</v>
      </c>
      <c r="D197">
        <v>0</v>
      </c>
      <c r="E197">
        <v>0</v>
      </c>
      <c r="F197">
        <v>-7095.93</v>
      </c>
      <c r="G197">
        <v>1815.52</v>
      </c>
      <c r="H197">
        <v>-6051.08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-7085.69</v>
      </c>
      <c r="S197">
        <v>-1041.43</v>
      </c>
      <c r="T197">
        <v>-1594.5</v>
      </c>
    </row>
    <row r="198" spans="1:20" x14ac:dyDescent="0.15">
      <c r="A198">
        <v>194</v>
      </c>
      <c r="B198">
        <v>1</v>
      </c>
      <c r="C198">
        <v>0</v>
      </c>
      <c r="D198">
        <v>0</v>
      </c>
      <c r="E198">
        <v>0</v>
      </c>
      <c r="F198">
        <v>-7886.04</v>
      </c>
      <c r="G198">
        <v>1535.57</v>
      </c>
      <c r="H198">
        <v>-6552.05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-5004.54</v>
      </c>
      <c r="P198">
        <v>995.52700000000004</v>
      </c>
      <c r="Q198">
        <v>-484.31</v>
      </c>
      <c r="R198">
        <v>-7110.89</v>
      </c>
      <c r="S198">
        <v>-1066.6300000000001</v>
      </c>
      <c r="T198">
        <v>-1673.51</v>
      </c>
    </row>
    <row r="199" spans="1:20" x14ac:dyDescent="0.15">
      <c r="A199">
        <v>195</v>
      </c>
      <c r="B199">
        <v>0</v>
      </c>
      <c r="C199">
        <v>0</v>
      </c>
      <c r="D199">
        <v>0</v>
      </c>
      <c r="E199">
        <v>0</v>
      </c>
      <c r="F199">
        <v>-8729.9699999999993</v>
      </c>
      <c r="G199">
        <v>1153.1099999999999</v>
      </c>
      <c r="H199">
        <v>-6984.91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-7267.2</v>
      </c>
      <c r="P199">
        <v>977.35900000000004</v>
      </c>
      <c r="Q199">
        <v>-630.36800000000005</v>
      </c>
      <c r="R199">
        <v>-7164.7</v>
      </c>
      <c r="S199">
        <v>-1093.54</v>
      </c>
      <c r="T199">
        <v>-1752.53</v>
      </c>
    </row>
    <row r="200" spans="1:20" x14ac:dyDescent="0.15">
      <c r="A200">
        <v>196</v>
      </c>
      <c r="B200">
        <v>1</v>
      </c>
      <c r="C200">
        <v>0</v>
      </c>
      <c r="D200">
        <v>0</v>
      </c>
      <c r="E200">
        <v>0</v>
      </c>
      <c r="F200">
        <v>-9572.18</v>
      </c>
      <c r="G200">
        <v>650.42100000000005</v>
      </c>
      <c r="H200">
        <v>-7379.96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-7337.03</v>
      </c>
      <c r="P200">
        <v>1046.58</v>
      </c>
      <c r="Q200">
        <v>-673.29700000000003</v>
      </c>
      <c r="R200">
        <v>-7162.99</v>
      </c>
      <c r="S200">
        <v>-1079.23</v>
      </c>
      <c r="T200">
        <v>-1804.63</v>
      </c>
    </row>
    <row r="201" spans="1:20" x14ac:dyDescent="0.15">
      <c r="A201">
        <v>197</v>
      </c>
      <c r="B201">
        <v>0</v>
      </c>
      <c r="C201">
        <v>0</v>
      </c>
      <c r="D201">
        <v>0</v>
      </c>
      <c r="E201">
        <v>0</v>
      </c>
      <c r="F201">
        <v>-10374.9</v>
      </c>
      <c r="G201">
        <v>70.433599999999998</v>
      </c>
      <c r="H201">
        <v>-7775.02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-7548.87</v>
      </c>
      <c r="P201">
        <v>1508.05</v>
      </c>
      <c r="Q201">
        <v>-711.08900000000006</v>
      </c>
      <c r="R201">
        <v>-7177.3</v>
      </c>
      <c r="S201">
        <v>-1039.72</v>
      </c>
      <c r="T201">
        <v>-1817.23</v>
      </c>
    </row>
    <row r="202" spans="1:20" x14ac:dyDescent="0.15">
      <c r="A202">
        <v>198</v>
      </c>
      <c r="B202">
        <v>1</v>
      </c>
      <c r="C202">
        <v>0</v>
      </c>
      <c r="D202">
        <v>0</v>
      </c>
      <c r="E202">
        <v>0</v>
      </c>
      <c r="F202">
        <v>-11165</v>
      </c>
      <c r="G202">
        <v>-602.875</v>
      </c>
      <c r="H202">
        <v>-8223.89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-7651.36</v>
      </c>
      <c r="P202">
        <v>1390.12</v>
      </c>
      <c r="Q202">
        <v>-684.18</v>
      </c>
      <c r="R202">
        <v>-7243.71</v>
      </c>
      <c r="S202">
        <v>-1000.22</v>
      </c>
      <c r="T202">
        <v>-1844.14</v>
      </c>
    </row>
    <row r="203" spans="1:20" x14ac:dyDescent="0.15">
      <c r="A203">
        <v>199</v>
      </c>
      <c r="B203">
        <v>0</v>
      </c>
      <c r="C203">
        <v>0</v>
      </c>
      <c r="D203">
        <v>0</v>
      </c>
      <c r="E203">
        <v>0</v>
      </c>
      <c r="F203">
        <v>-11982</v>
      </c>
      <c r="G203">
        <v>-991.06100000000004</v>
      </c>
      <c r="H203">
        <v>-8590.32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-7690.87</v>
      </c>
      <c r="P203">
        <v>1048.8800000000001</v>
      </c>
      <c r="Q203">
        <v>-617.76499999999999</v>
      </c>
      <c r="R203">
        <v>-7376.55</v>
      </c>
      <c r="S203">
        <v>-987.62300000000005</v>
      </c>
      <c r="T203">
        <v>-1856.73</v>
      </c>
    </row>
    <row r="204" spans="1:20" x14ac:dyDescent="0.15">
      <c r="A204">
        <v>200</v>
      </c>
      <c r="B204">
        <v>1</v>
      </c>
      <c r="C204">
        <v>0</v>
      </c>
      <c r="D204">
        <v>0</v>
      </c>
      <c r="E204">
        <v>0</v>
      </c>
      <c r="F204">
        <v>-12838.6</v>
      </c>
      <c r="G204">
        <v>-1039.72</v>
      </c>
      <c r="H204">
        <v>-8717.99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-7649.64</v>
      </c>
      <c r="P204">
        <v>759.74800000000005</v>
      </c>
      <c r="Q204">
        <v>-592.57399999999996</v>
      </c>
      <c r="R204">
        <v>-7507.66</v>
      </c>
      <c r="S204">
        <v>-987.62300000000005</v>
      </c>
      <c r="T204">
        <v>-1883.64</v>
      </c>
    </row>
    <row r="205" spans="1:20" x14ac:dyDescent="0.15">
      <c r="A205">
        <v>201</v>
      </c>
      <c r="B205">
        <v>0</v>
      </c>
      <c r="C205">
        <v>0</v>
      </c>
      <c r="D205">
        <v>0</v>
      </c>
      <c r="E205">
        <v>0</v>
      </c>
      <c r="F205">
        <v>-13869.1</v>
      </c>
      <c r="G205">
        <v>-1000.22</v>
      </c>
      <c r="H205">
        <v>-8407.66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-7624.45</v>
      </c>
      <c r="P205">
        <v>537.03</v>
      </c>
      <c r="Q205">
        <v>-700.21699999999998</v>
      </c>
      <c r="R205">
        <v>-7653.08</v>
      </c>
      <c r="S205">
        <v>-987.62300000000005</v>
      </c>
      <c r="T205">
        <v>-2003.88</v>
      </c>
    </row>
    <row r="206" spans="1:20" x14ac:dyDescent="0.15">
      <c r="A206">
        <v>202</v>
      </c>
      <c r="B206">
        <v>1</v>
      </c>
      <c r="C206">
        <v>0</v>
      </c>
      <c r="D206">
        <v>0</v>
      </c>
      <c r="E206">
        <v>0</v>
      </c>
      <c r="F206">
        <v>-14921.5</v>
      </c>
      <c r="G206">
        <v>-1095.27</v>
      </c>
      <c r="H206">
        <v>-7960.51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-7732.1</v>
      </c>
      <c r="P206">
        <v>312.59100000000001</v>
      </c>
      <c r="Q206">
        <v>-912.06200000000001</v>
      </c>
      <c r="R206">
        <v>-7730.37</v>
      </c>
      <c r="S206">
        <v>-987.62300000000005</v>
      </c>
      <c r="T206">
        <v>-2108.08</v>
      </c>
    </row>
    <row r="207" spans="1:20" x14ac:dyDescent="0.15">
      <c r="A207">
        <v>203</v>
      </c>
      <c r="B207">
        <v>0</v>
      </c>
      <c r="C207">
        <v>0</v>
      </c>
      <c r="D207">
        <v>0</v>
      </c>
      <c r="E207">
        <v>0</v>
      </c>
      <c r="F207">
        <v>-16137</v>
      </c>
      <c r="G207">
        <v>-1495.5</v>
      </c>
      <c r="H207">
        <v>-7499.03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-7863.21</v>
      </c>
      <c r="P207">
        <v>129.38200000000001</v>
      </c>
      <c r="Q207">
        <v>-1014.54</v>
      </c>
      <c r="R207">
        <v>-7742.97</v>
      </c>
      <c r="S207">
        <v>-960.71100000000001</v>
      </c>
      <c r="T207">
        <v>-2133.27</v>
      </c>
    </row>
    <row r="208" spans="1:20" x14ac:dyDescent="0.15">
      <c r="A208">
        <v>204</v>
      </c>
      <c r="B208">
        <v>1</v>
      </c>
      <c r="C208">
        <v>0</v>
      </c>
      <c r="D208">
        <v>0</v>
      </c>
      <c r="E208">
        <v>0</v>
      </c>
      <c r="F208">
        <v>-17548.3</v>
      </c>
      <c r="G208">
        <v>-2143.63</v>
      </c>
      <c r="H208">
        <v>-7078.79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-7927.9</v>
      </c>
      <c r="P208">
        <v>-1.7279800000000001</v>
      </c>
      <c r="Q208">
        <v>-1161.69</v>
      </c>
      <c r="R208">
        <v>-7796.79</v>
      </c>
      <c r="S208">
        <v>-948.11800000000005</v>
      </c>
      <c r="T208">
        <v>-2160.1799999999998</v>
      </c>
    </row>
    <row r="209" spans="1:20" x14ac:dyDescent="0.15">
      <c r="A209">
        <v>205</v>
      </c>
      <c r="B209">
        <v>0</v>
      </c>
      <c r="C209">
        <v>0</v>
      </c>
      <c r="D209">
        <v>0</v>
      </c>
      <c r="E209">
        <v>0</v>
      </c>
      <c r="F209">
        <v>-18983.099999999999</v>
      </c>
      <c r="G209">
        <v>-3231.52</v>
      </c>
      <c r="H209">
        <v>-6360.77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-7913.58</v>
      </c>
      <c r="P209">
        <v>-39.504899999999999</v>
      </c>
      <c r="Q209">
        <v>-1170.83</v>
      </c>
      <c r="R209">
        <v>-7848.89</v>
      </c>
      <c r="S209">
        <v>-921.20500000000004</v>
      </c>
      <c r="T209">
        <v>-2118.94</v>
      </c>
    </row>
    <row r="210" spans="1:20" x14ac:dyDescent="0.15">
      <c r="A210">
        <v>206</v>
      </c>
      <c r="B210">
        <v>1</v>
      </c>
      <c r="C210">
        <v>0</v>
      </c>
      <c r="D210">
        <v>0</v>
      </c>
      <c r="E210">
        <v>0</v>
      </c>
      <c r="F210">
        <v>-19840.099999999999</v>
      </c>
      <c r="G210">
        <v>-5033.97</v>
      </c>
      <c r="H210">
        <v>-4630.41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-7820.24</v>
      </c>
      <c r="P210">
        <v>-12.591100000000001</v>
      </c>
      <c r="Q210">
        <v>-984.16</v>
      </c>
      <c r="R210">
        <v>-7915.31</v>
      </c>
      <c r="S210">
        <v>-908.61300000000006</v>
      </c>
      <c r="T210">
        <v>-2093.7600000000002</v>
      </c>
    </row>
    <row r="211" spans="1:20" x14ac:dyDescent="0.15">
      <c r="A211">
        <v>207</v>
      </c>
      <c r="B211">
        <v>0</v>
      </c>
      <c r="C211">
        <v>0</v>
      </c>
      <c r="D211">
        <v>0</v>
      </c>
      <c r="E211">
        <v>0</v>
      </c>
      <c r="F211">
        <v>-20109.7</v>
      </c>
      <c r="G211">
        <v>-6846.03</v>
      </c>
      <c r="H211">
        <v>-2335.62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-7647.9</v>
      </c>
      <c r="P211">
        <v>107.658</v>
      </c>
      <c r="Q211">
        <v>-989.35699999999997</v>
      </c>
      <c r="R211">
        <v>-8101.98</v>
      </c>
      <c r="S211">
        <v>-854.78399999999999</v>
      </c>
      <c r="T211">
        <v>-2120.6799999999998</v>
      </c>
    </row>
    <row r="212" spans="1:20" x14ac:dyDescent="0.15">
      <c r="A212">
        <v>208</v>
      </c>
      <c r="B212">
        <v>1</v>
      </c>
      <c r="C212">
        <v>0</v>
      </c>
      <c r="D212">
        <v>0</v>
      </c>
      <c r="E212">
        <v>0</v>
      </c>
      <c r="F212">
        <v>-20174.400000000001</v>
      </c>
      <c r="G212">
        <v>-8571.7000000000007</v>
      </c>
      <c r="H212">
        <v>-584.32500000000005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-2417.1799999999998</v>
      </c>
      <c r="P212">
        <v>50.357900000000001</v>
      </c>
      <c r="Q212">
        <v>-327.32600000000002</v>
      </c>
      <c r="R212">
        <v>-8419.76</v>
      </c>
      <c r="S212">
        <v>-802.68799999999999</v>
      </c>
      <c r="T212">
        <v>-2160.1799999999998</v>
      </c>
    </row>
    <row r="213" spans="1:20" x14ac:dyDescent="0.15">
      <c r="A213">
        <v>209</v>
      </c>
      <c r="B213">
        <v>0</v>
      </c>
      <c r="C213">
        <v>0</v>
      </c>
      <c r="D213">
        <v>0</v>
      </c>
      <c r="E213">
        <v>0</v>
      </c>
      <c r="F213">
        <v>-20187</v>
      </c>
      <c r="G213">
        <v>-9933.1299999999992</v>
      </c>
      <c r="H213">
        <v>231.39699999999999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-8721.48</v>
      </c>
      <c r="S213">
        <v>-790.09900000000005</v>
      </c>
      <c r="T213">
        <v>-2253.52</v>
      </c>
    </row>
    <row r="214" spans="1:20" x14ac:dyDescent="0.15">
      <c r="A214">
        <v>210</v>
      </c>
      <c r="B214">
        <v>1</v>
      </c>
      <c r="C214">
        <v>0</v>
      </c>
      <c r="D214">
        <v>0</v>
      </c>
      <c r="E214">
        <v>0</v>
      </c>
      <c r="F214">
        <v>-20187</v>
      </c>
      <c r="G214">
        <v>-11549</v>
      </c>
      <c r="H214">
        <v>960.30600000000004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-5356.48</v>
      </c>
      <c r="P214">
        <v>107.66800000000001</v>
      </c>
      <c r="Q214">
        <v>-1292.02</v>
      </c>
      <c r="R214">
        <v>-8944.18</v>
      </c>
      <c r="S214">
        <v>-709.34799999999996</v>
      </c>
      <c r="T214">
        <v>-2398.9499999999998</v>
      </c>
    </row>
    <row r="215" spans="1:20" x14ac:dyDescent="0.15">
      <c r="A215">
        <v>211</v>
      </c>
      <c r="B215">
        <v>0</v>
      </c>
      <c r="C215">
        <v>0</v>
      </c>
      <c r="D215">
        <v>0</v>
      </c>
      <c r="E215">
        <v>0</v>
      </c>
      <c r="F215">
        <v>-20187</v>
      </c>
      <c r="G215">
        <v>-16273.3</v>
      </c>
      <c r="H215">
        <v>-255.821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-8211.41</v>
      </c>
      <c r="P215">
        <v>50.3489</v>
      </c>
      <c r="Q215">
        <v>-1815.48</v>
      </c>
      <c r="R215">
        <v>-9141.7099999999991</v>
      </c>
      <c r="S215">
        <v>-644.66600000000005</v>
      </c>
      <c r="T215">
        <v>-2476.2199999999998</v>
      </c>
    </row>
    <row r="216" spans="1:20" x14ac:dyDescent="0.15">
      <c r="A216">
        <v>212</v>
      </c>
      <c r="B216">
        <v>1</v>
      </c>
      <c r="C216">
        <v>0</v>
      </c>
      <c r="D216">
        <v>0</v>
      </c>
      <c r="E216">
        <v>0</v>
      </c>
      <c r="F216">
        <v>-19998.599999999999</v>
      </c>
      <c r="G216">
        <v>-19369.3</v>
      </c>
      <c r="H216">
        <v>-1621.08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-8724.99</v>
      </c>
      <c r="P216">
        <v>-107.67400000000001</v>
      </c>
      <c r="Q216">
        <v>-1454.7</v>
      </c>
      <c r="R216">
        <v>-9446.92</v>
      </c>
      <c r="S216">
        <v>-632.07899999999995</v>
      </c>
      <c r="T216">
        <v>-2434.9699999999998</v>
      </c>
    </row>
    <row r="217" spans="1:20" x14ac:dyDescent="0.15">
      <c r="A217">
        <v>213</v>
      </c>
      <c r="B217">
        <v>0</v>
      </c>
      <c r="C217">
        <v>0</v>
      </c>
      <c r="D217">
        <v>0</v>
      </c>
      <c r="E217">
        <v>0</v>
      </c>
      <c r="F217">
        <v>-17030.099999999999</v>
      </c>
      <c r="G217">
        <v>-20072</v>
      </c>
      <c r="H217">
        <v>-1666.55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-9157.7999999999993</v>
      </c>
      <c r="P217">
        <v>-131.1</v>
      </c>
      <c r="Q217">
        <v>-953.71199999999999</v>
      </c>
      <c r="R217">
        <v>-9829.39</v>
      </c>
      <c r="S217">
        <v>-658.99800000000005</v>
      </c>
      <c r="T217">
        <v>-2302.12</v>
      </c>
    </row>
    <row r="218" spans="1:20" x14ac:dyDescent="0.15">
      <c r="A218">
        <v>214</v>
      </c>
      <c r="B218">
        <v>1</v>
      </c>
      <c r="C218">
        <v>0</v>
      </c>
      <c r="D218">
        <v>0</v>
      </c>
      <c r="E218">
        <v>0</v>
      </c>
      <c r="F218">
        <v>-13072.2</v>
      </c>
      <c r="G218">
        <v>-20174.400000000001</v>
      </c>
      <c r="H218">
        <v>-1540.69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-9714.3799999999992</v>
      </c>
      <c r="P218">
        <v>-333.87299999999999</v>
      </c>
      <c r="Q218">
        <v>-601.66</v>
      </c>
      <c r="R218">
        <v>-10197.5</v>
      </c>
      <c r="S218">
        <v>-698.50400000000002</v>
      </c>
      <c r="T218">
        <v>-2251.7800000000002</v>
      </c>
    </row>
    <row r="219" spans="1:20" x14ac:dyDescent="0.15">
      <c r="A219">
        <v>215</v>
      </c>
      <c r="B219">
        <v>0</v>
      </c>
      <c r="C219">
        <v>0</v>
      </c>
      <c r="D219">
        <v>0</v>
      </c>
      <c r="E219">
        <v>0</v>
      </c>
      <c r="F219">
        <v>-11232.3</v>
      </c>
      <c r="G219">
        <v>-20187</v>
      </c>
      <c r="H219">
        <v>-2509.8200000000002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-10211.9</v>
      </c>
      <c r="P219">
        <v>-757.59799999999996</v>
      </c>
      <c r="Q219">
        <v>-352.04199999999997</v>
      </c>
      <c r="R219">
        <v>-10472.299999999999</v>
      </c>
      <c r="S219">
        <v>-657.24800000000005</v>
      </c>
      <c r="T219">
        <v>-2278.6999999999998</v>
      </c>
    </row>
    <row r="220" spans="1:20" x14ac:dyDescent="0.15">
      <c r="A220">
        <v>216</v>
      </c>
      <c r="B220">
        <v>1</v>
      </c>
      <c r="C220">
        <v>0</v>
      </c>
      <c r="D220">
        <v>0</v>
      </c>
      <c r="E220">
        <v>0</v>
      </c>
      <c r="F220">
        <v>-11023.6</v>
      </c>
      <c r="G220">
        <v>-20187</v>
      </c>
      <c r="H220">
        <v>-4282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-10511.8</v>
      </c>
      <c r="P220">
        <v>-1204.74</v>
      </c>
      <c r="Q220">
        <v>-115.008</v>
      </c>
      <c r="R220">
        <v>-10682.4</v>
      </c>
      <c r="S220">
        <v>-605.15800000000002</v>
      </c>
      <c r="T220">
        <v>-2425.89</v>
      </c>
    </row>
    <row r="221" spans="1:20" x14ac:dyDescent="0.15">
      <c r="A221">
        <v>217</v>
      </c>
      <c r="B221">
        <v>0</v>
      </c>
      <c r="C221">
        <v>0</v>
      </c>
      <c r="D221">
        <v>0</v>
      </c>
      <c r="E221">
        <v>0</v>
      </c>
      <c r="F221">
        <v>-11546</v>
      </c>
      <c r="G221">
        <v>-20187</v>
      </c>
      <c r="H221">
        <v>-5840.87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-10614.2</v>
      </c>
      <c r="P221">
        <v>-1531.62</v>
      </c>
      <c r="Q221">
        <v>-12.5832</v>
      </c>
      <c r="R221">
        <v>-10906.9</v>
      </c>
      <c r="S221">
        <v>-565.65200000000004</v>
      </c>
      <c r="T221">
        <v>-2515.73</v>
      </c>
    </row>
    <row r="222" spans="1:20" x14ac:dyDescent="0.15">
      <c r="A222">
        <v>218</v>
      </c>
      <c r="B222">
        <v>1</v>
      </c>
      <c r="C222">
        <v>0</v>
      </c>
      <c r="D222">
        <v>0</v>
      </c>
      <c r="E222">
        <v>0</v>
      </c>
      <c r="F222">
        <v>-11368.6</v>
      </c>
      <c r="G222">
        <v>-20187</v>
      </c>
      <c r="H222">
        <v>-6523.59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-10573</v>
      </c>
      <c r="P222">
        <v>-1673.55</v>
      </c>
      <c r="Q222">
        <v>-269.22500000000002</v>
      </c>
      <c r="R222">
        <v>-11063.1</v>
      </c>
      <c r="S222">
        <v>-526.14700000000005</v>
      </c>
      <c r="T222">
        <v>-2528.3200000000002</v>
      </c>
    </row>
    <row r="223" spans="1:20" x14ac:dyDescent="0.15">
      <c r="A223">
        <v>219</v>
      </c>
      <c r="B223">
        <v>0</v>
      </c>
      <c r="C223">
        <v>0</v>
      </c>
      <c r="D223">
        <v>0</v>
      </c>
      <c r="E223">
        <v>0</v>
      </c>
      <c r="F223">
        <v>-10453</v>
      </c>
      <c r="G223">
        <v>-20187</v>
      </c>
      <c r="H223">
        <v>-6717.6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-10467</v>
      </c>
      <c r="P223">
        <v>-1671.79</v>
      </c>
      <c r="Q223">
        <v>-691.20500000000004</v>
      </c>
      <c r="R223">
        <v>-11100.9</v>
      </c>
      <c r="S223">
        <v>-459.71699999999998</v>
      </c>
      <c r="T223">
        <v>-2474.4699999999998</v>
      </c>
    </row>
    <row r="224" spans="1:20" x14ac:dyDescent="0.15">
      <c r="A224">
        <v>220</v>
      </c>
      <c r="B224">
        <v>1</v>
      </c>
      <c r="C224">
        <v>0</v>
      </c>
      <c r="D224">
        <v>0</v>
      </c>
      <c r="E224">
        <v>0</v>
      </c>
      <c r="F224">
        <v>-9870.9500000000007</v>
      </c>
      <c r="G224">
        <v>-20187</v>
      </c>
      <c r="H224">
        <v>-7266.9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-3321.34</v>
      </c>
      <c r="P224">
        <v>-528.39499999999998</v>
      </c>
      <c r="Q224">
        <v>-264.19799999999998</v>
      </c>
      <c r="R224">
        <v>-10993.2</v>
      </c>
      <c r="S224">
        <v>-407.63</v>
      </c>
      <c r="T224">
        <v>-2476.23</v>
      </c>
    </row>
    <row r="225" spans="1:20" x14ac:dyDescent="0.15">
      <c r="A225">
        <v>221</v>
      </c>
      <c r="B225">
        <v>0</v>
      </c>
      <c r="C225">
        <v>0</v>
      </c>
      <c r="D225">
        <v>0</v>
      </c>
      <c r="E225">
        <v>0</v>
      </c>
      <c r="F225">
        <v>-9703.8700000000008</v>
      </c>
      <c r="G225">
        <v>-19002.3</v>
      </c>
      <c r="H225">
        <v>-10683.1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-10727.5</v>
      </c>
      <c r="S225">
        <v>-341.2</v>
      </c>
      <c r="T225">
        <v>-2434.96</v>
      </c>
    </row>
    <row r="226" spans="1:20" x14ac:dyDescent="0.15">
      <c r="A226">
        <v>222</v>
      </c>
      <c r="B226">
        <v>1</v>
      </c>
      <c r="C226">
        <v>0</v>
      </c>
      <c r="D226">
        <v>0</v>
      </c>
      <c r="E226">
        <v>0</v>
      </c>
      <c r="F226">
        <v>-11132.7</v>
      </c>
      <c r="G226">
        <v>-5039.8100000000004</v>
      </c>
      <c r="H226">
        <v>-13217.6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-6758.35</v>
      </c>
      <c r="P226">
        <v>-942.399</v>
      </c>
      <c r="Q226">
        <v>-646.21600000000001</v>
      </c>
      <c r="R226">
        <v>-10411.4</v>
      </c>
      <c r="S226">
        <v>-289.11399999999998</v>
      </c>
      <c r="T226">
        <v>-2329.02</v>
      </c>
    </row>
    <row r="227" spans="1:20" x14ac:dyDescent="0.15">
      <c r="A227">
        <v>223</v>
      </c>
      <c r="B227">
        <v>0</v>
      </c>
      <c r="C227">
        <v>0</v>
      </c>
      <c r="D227">
        <v>0</v>
      </c>
      <c r="E227">
        <v>0</v>
      </c>
      <c r="F227">
        <v>-13104.4</v>
      </c>
      <c r="G227">
        <v>12022.2</v>
      </c>
      <c r="H227">
        <v>-8457.5499999999993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-10023.4</v>
      </c>
      <c r="P227">
        <v>-1140.33</v>
      </c>
      <c r="Q227">
        <v>-598.07500000000005</v>
      </c>
      <c r="R227">
        <v>-10230</v>
      </c>
      <c r="S227">
        <v>-249.608</v>
      </c>
      <c r="T227">
        <v>-2183.58</v>
      </c>
    </row>
    <row r="228" spans="1:20" x14ac:dyDescent="0.15">
      <c r="A228">
        <v>224</v>
      </c>
      <c r="B228">
        <v>1</v>
      </c>
      <c r="C228">
        <v>0</v>
      </c>
      <c r="D228">
        <v>0</v>
      </c>
      <c r="E228">
        <v>0</v>
      </c>
      <c r="F228">
        <v>-11419.4</v>
      </c>
      <c r="G228">
        <v>17066.099999999999</v>
      </c>
      <c r="H228">
        <v>-2100.29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-10100.700000000001</v>
      </c>
      <c r="P228">
        <v>-730.928</v>
      </c>
      <c r="Q228">
        <v>-192.209</v>
      </c>
      <c r="R228">
        <v>-10219.200000000001</v>
      </c>
      <c r="S228">
        <v>-156.24799999999999</v>
      </c>
      <c r="T228">
        <v>-1944.78</v>
      </c>
    </row>
    <row r="229" spans="1:20" x14ac:dyDescent="0.15">
      <c r="A229">
        <v>225</v>
      </c>
      <c r="B229">
        <v>0</v>
      </c>
      <c r="C229">
        <v>0</v>
      </c>
      <c r="D229">
        <v>0</v>
      </c>
      <c r="E229">
        <v>0</v>
      </c>
      <c r="F229">
        <v>-9246.24</v>
      </c>
      <c r="G229">
        <v>9445.49</v>
      </c>
      <c r="H229">
        <v>-1003.59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-10059.4</v>
      </c>
      <c r="P229">
        <v>-215.58099999999999</v>
      </c>
      <c r="Q229">
        <v>-105.938</v>
      </c>
      <c r="R229">
        <v>-10366.4</v>
      </c>
      <c r="S229">
        <v>-64.658699999999996</v>
      </c>
      <c r="T229">
        <v>-1883.66</v>
      </c>
    </row>
    <row r="230" spans="1:20" x14ac:dyDescent="0.15">
      <c r="A230">
        <v>226</v>
      </c>
      <c r="B230">
        <v>1</v>
      </c>
      <c r="C230">
        <v>0</v>
      </c>
      <c r="D230">
        <v>0</v>
      </c>
      <c r="E230">
        <v>0</v>
      </c>
      <c r="F230">
        <v>-8676.73</v>
      </c>
      <c r="G230">
        <v>231.172</v>
      </c>
      <c r="H230">
        <v>-3766.77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-9953.4699999999993</v>
      </c>
      <c r="P230">
        <v>364.428</v>
      </c>
      <c r="Q230">
        <v>-360.875</v>
      </c>
      <c r="R230">
        <v>-10375.4</v>
      </c>
      <c r="S230">
        <v>14.3528</v>
      </c>
      <c r="T230">
        <v>-2111.67</v>
      </c>
    </row>
    <row r="231" spans="1:20" x14ac:dyDescent="0.15">
      <c r="A231">
        <v>227</v>
      </c>
      <c r="B231">
        <v>0</v>
      </c>
      <c r="C231">
        <v>0</v>
      </c>
      <c r="D231">
        <v>0</v>
      </c>
      <c r="E231">
        <v>0</v>
      </c>
      <c r="F231">
        <v>-9513.33</v>
      </c>
      <c r="G231">
        <v>-1925.07</v>
      </c>
      <c r="H231">
        <v>-6487.46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-9377.14</v>
      </c>
      <c r="P231">
        <v>687.71699999999998</v>
      </c>
      <c r="Q231">
        <v>-770.28499999999997</v>
      </c>
      <c r="R231">
        <v>-9973.2800000000007</v>
      </c>
      <c r="S231">
        <v>39.504899999999999</v>
      </c>
      <c r="T231">
        <v>-2454.64</v>
      </c>
    </row>
    <row r="232" spans="1:20" x14ac:dyDescent="0.15">
      <c r="A232">
        <v>228</v>
      </c>
      <c r="B232">
        <v>1</v>
      </c>
      <c r="C232">
        <v>0</v>
      </c>
      <c r="D232">
        <v>0</v>
      </c>
      <c r="E232">
        <v>0</v>
      </c>
      <c r="F232">
        <v>-11100.7</v>
      </c>
      <c r="G232">
        <v>1398.27</v>
      </c>
      <c r="H232">
        <v>-5640.51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-8425.4500000000007</v>
      </c>
      <c r="P232">
        <v>535.15099999999995</v>
      </c>
      <c r="Q232">
        <v>-854.75300000000004</v>
      </c>
      <c r="R232">
        <v>-9204.76</v>
      </c>
      <c r="S232">
        <v>93.365499999999997</v>
      </c>
      <c r="T232">
        <v>-2540.89</v>
      </c>
    </row>
    <row r="233" spans="1:20" x14ac:dyDescent="0.15">
      <c r="A233">
        <v>229</v>
      </c>
      <c r="B233">
        <v>0</v>
      </c>
      <c r="C233">
        <v>0</v>
      </c>
      <c r="D233">
        <v>0</v>
      </c>
      <c r="E233">
        <v>0</v>
      </c>
      <c r="F233">
        <v>-11869.4</v>
      </c>
      <c r="G233">
        <v>3463.77</v>
      </c>
      <c r="H233">
        <v>-5140.99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-7398.31</v>
      </c>
      <c r="P233">
        <v>380.69200000000001</v>
      </c>
      <c r="Q233">
        <v>-290.98399999999998</v>
      </c>
      <c r="R233">
        <v>-8443.36</v>
      </c>
      <c r="S233">
        <v>145.446</v>
      </c>
      <c r="T233">
        <v>-2232.0700000000002</v>
      </c>
    </row>
    <row r="234" spans="1:20" x14ac:dyDescent="0.15">
      <c r="A234">
        <v>230</v>
      </c>
      <c r="B234">
        <v>1</v>
      </c>
      <c r="C234">
        <v>0</v>
      </c>
      <c r="D234">
        <v>0</v>
      </c>
      <c r="E234">
        <v>0</v>
      </c>
      <c r="F234">
        <v>-12427.8</v>
      </c>
      <c r="G234">
        <v>1409.9</v>
      </c>
      <c r="H234">
        <v>-4338.47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-6748.2</v>
      </c>
      <c r="P234">
        <v>759.52200000000005</v>
      </c>
      <c r="Q234">
        <v>714.58600000000001</v>
      </c>
      <c r="R234">
        <v>-8163.16</v>
      </c>
      <c r="S234">
        <v>292.67899999999997</v>
      </c>
      <c r="T234">
        <v>-1528.19</v>
      </c>
    </row>
    <row r="235" spans="1:20" x14ac:dyDescent="0.15">
      <c r="A235">
        <v>231</v>
      </c>
      <c r="B235">
        <v>0</v>
      </c>
      <c r="C235">
        <v>0</v>
      </c>
      <c r="D235">
        <v>0</v>
      </c>
      <c r="E235">
        <v>0</v>
      </c>
      <c r="F235">
        <v>-13934.3</v>
      </c>
      <c r="G235">
        <v>-2511.88</v>
      </c>
      <c r="H235">
        <v>-1971.84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-6705.05</v>
      </c>
      <c r="P235">
        <v>1513.7</v>
      </c>
      <c r="Q235">
        <v>1713.02</v>
      </c>
      <c r="R235">
        <v>-8703.6</v>
      </c>
      <c r="S235">
        <v>409.41</v>
      </c>
      <c r="T235">
        <v>-833.23599999999999</v>
      </c>
    </row>
    <row r="236" spans="1:20" x14ac:dyDescent="0.15">
      <c r="A236">
        <v>232</v>
      </c>
      <c r="B236">
        <v>1</v>
      </c>
      <c r="C236">
        <v>0</v>
      </c>
      <c r="D236">
        <v>0</v>
      </c>
      <c r="E236">
        <v>0</v>
      </c>
      <c r="F236">
        <v>-15372.7</v>
      </c>
      <c r="G236">
        <v>-7171.7</v>
      </c>
      <c r="H236">
        <v>576.29499999999996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-7240.14</v>
      </c>
      <c r="P236">
        <v>2343.3200000000002</v>
      </c>
      <c r="Q236">
        <v>2337.9499999999998</v>
      </c>
      <c r="R236">
        <v>-9721.75</v>
      </c>
      <c r="S236">
        <v>461.48700000000002</v>
      </c>
      <c r="T236">
        <v>-901.41099999999994</v>
      </c>
    </row>
    <row r="237" spans="1:20" x14ac:dyDescent="0.15">
      <c r="A237">
        <v>233</v>
      </c>
      <c r="B237">
        <v>0</v>
      </c>
      <c r="C237">
        <v>0</v>
      </c>
      <c r="D237">
        <v>0</v>
      </c>
      <c r="E237">
        <v>0</v>
      </c>
      <c r="F237">
        <v>-15789.4</v>
      </c>
      <c r="G237">
        <v>-10373.6</v>
      </c>
      <c r="H237">
        <v>-569.14200000000005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-7870.44</v>
      </c>
      <c r="P237">
        <v>3065.2</v>
      </c>
      <c r="Q237">
        <v>2408.0100000000002</v>
      </c>
      <c r="R237">
        <v>-10558.6</v>
      </c>
      <c r="S237">
        <v>554.86099999999999</v>
      </c>
      <c r="T237">
        <v>-1646.61</v>
      </c>
    </row>
    <row r="238" spans="1:20" x14ac:dyDescent="0.15">
      <c r="A238">
        <v>234</v>
      </c>
      <c r="B238">
        <v>1</v>
      </c>
      <c r="C238">
        <v>0</v>
      </c>
      <c r="D238">
        <v>0</v>
      </c>
      <c r="E238">
        <v>0</v>
      </c>
      <c r="F238">
        <v>-13970.4</v>
      </c>
      <c r="G238">
        <v>-7450.32</v>
      </c>
      <c r="H238">
        <v>-3912.75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-2564.3000000000002</v>
      </c>
      <c r="P238">
        <v>1043.32</v>
      </c>
      <c r="Q238">
        <v>754.20500000000004</v>
      </c>
      <c r="R238">
        <v>-10596.3</v>
      </c>
      <c r="S238">
        <v>673.37800000000004</v>
      </c>
      <c r="T238">
        <v>-2582.1799999999998</v>
      </c>
    </row>
    <row r="239" spans="1:20" x14ac:dyDescent="0.15">
      <c r="A239">
        <v>235</v>
      </c>
      <c r="B239">
        <v>0</v>
      </c>
      <c r="C239">
        <v>0</v>
      </c>
      <c r="D239">
        <v>0</v>
      </c>
      <c r="E239">
        <v>0</v>
      </c>
      <c r="F239">
        <v>-11472.6</v>
      </c>
      <c r="G239">
        <v>-1687.87</v>
      </c>
      <c r="H239">
        <v>-5056.63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-10104.299999999999</v>
      </c>
      <c r="S239">
        <v>791.89599999999996</v>
      </c>
      <c r="T239">
        <v>-3153.22</v>
      </c>
    </row>
    <row r="240" spans="1:20" x14ac:dyDescent="0.15">
      <c r="A240">
        <v>236</v>
      </c>
      <c r="B240">
        <v>1</v>
      </c>
      <c r="C240">
        <v>0</v>
      </c>
      <c r="D240">
        <v>0</v>
      </c>
      <c r="E240">
        <v>0</v>
      </c>
      <c r="F240">
        <v>-9466.76</v>
      </c>
      <c r="G240">
        <v>1113.3699999999999</v>
      </c>
      <c r="H240">
        <v>-4948.88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-9484.75</v>
      </c>
      <c r="S240">
        <v>883.47699999999998</v>
      </c>
      <c r="T240">
        <v>-2820.99</v>
      </c>
    </row>
    <row r="241" spans="1:20" x14ac:dyDescent="0.15">
      <c r="A241">
        <v>237</v>
      </c>
      <c r="B241">
        <v>0</v>
      </c>
      <c r="C241">
        <v>0</v>
      </c>
      <c r="D241">
        <v>0</v>
      </c>
      <c r="E241">
        <v>0</v>
      </c>
      <c r="F241">
        <v>-8834.74</v>
      </c>
      <c r="G241">
        <v>-237.172</v>
      </c>
      <c r="H241">
        <v>-4359.8599999999997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-9041.2199999999993</v>
      </c>
      <c r="S241">
        <v>908.61300000000006</v>
      </c>
      <c r="T241">
        <v>-1718.39</v>
      </c>
    </row>
    <row r="242" spans="1:20" x14ac:dyDescent="0.15">
      <c r="A242">
        <v>238</v>
      </c>
      <c r="B242">
        <v>1</v>
      </c>
      <c r="C242">
        <v>0</v>
      </c>
      <c r="D242">
        <v>0</v>
      </c>
      <c r="E242">
        <v>0</v>
      </c>
      <c r="F242">
        <v>-8567.16</v>
      </c>
      <c r="G242">
        <v>-2063.34</v>
      </c>
      <c r="H242">
        <v>-3462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-5764.76</v>
      </c>
      <c r="P242">
        <v>2828.5</v>
      </c>
      <c r="Q242">
        <v>242.44300000000001</v>
      </c>
      <c r="R242">
        <v>-9089.74</v>
      </c>
      <c r="S242">
        <v>962.49</v>
      </c>
      <c r="T242">
        <v>-576.33299999999997</v>
      </c>
    </row>
    <row r="243" spans="1:20" x14ac:dyDescent="0.15">
      <c r="A243">
        <v>239</v>
      </c>
      <c r="B243">
        <v>0</v>
      </c>
      <c r="C243">
        <v>0</v>
      </c>
      <c r="D243">
        <v>0</v>
      </c>
      <c r="E243">
        <v>0</v>
      </c>
      <c r="F243">
        <v>-8238.5400000000009</v>
      </c>
      <c r="G243">
        <v>-2016.48</v>
      </c>
      <c r="H243">
        <v>-2109.7800000000002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-9154.4699999999993</v>
      </c>
      <c r="P243">
        <v>3124.34</v>
      </c>
      <c r="Q243">
        <v>463.3</v>
      </c>
      <c r="R243">
        <v>-9596.17</v>
      </c>
      <c r="S243">
        <v>933.745</v>
      </c>
      <c r="T243">
        <v>-344.78500000000003</v>
      </c>
    </row>
    <row r="244" spans="1:20" x14ac:dyDescent="0.15">
      <c r="A244">
        <v>240</v>
      </c>
      <c r="B244">
        <v>1</v>
      </c>
      <c r="C244">
        <v>0</v>
      </c>
      <c r="D244">
        <v>0</v>
      </c>
      <c r="E244">
        <v>0</v>
      </c>
      <c r="F244">
        <v>-7868.62</v>
      </c>
      <c r="G244">
        <v>-1185.05</v>
      </c>
      <c r="H244">
        <v>-1835.22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-9966.09</v>
      </c>
      <c r="P244">
        <v>1623.13</v>
      </c>
      <c r="Q244">
        <v>756.01900000000001</v>
      </c>
      <c r="R244">
        <v>-10309.1</v>
      </c>
      <c r="S244">
        <v>908.61300000000006</v>
      </c>
      <c r="T244">
        <v>-1014.66</v>
      </c>
    </row>
    <row r="245" spans="1:20" x14ac:dyDescent="0.15">
      <c r="A245">
        <v>241</v>
      </c>
      <c r="B245">
        <v>0</v>
      </c>
      <c r="C245">
        <v>0</v>
      </c>
      <c r="D245">
        <v>0</v>
      </c>
      <c r="E245">
        <v>0</v>
      </c>
      <c r="F245">
        <v>-7823.79</v>
      </c>
      <c r="G245">
        <v>-854.73299999999995</v>
      </c>
      <c r="H245">
        <v>-2690.06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-10623.3</v>
      </c>
      <c r="P245">
        <v>202.739</v>
      </c>
      <c r="Q245">
        <v>1219.33</v>
      </c>
      <c r="R245">
        <v>-10817.2</v>
      </c>
      <c r="S245">
        <v>1016.37</v>
      </c>
      <c r="T245">
        <v>-1896.35</v>
      </c>
    </row>
    <row r="246" spans="1:20" x14ac:dyDescent="0.15">
      <c r="A246">
        <v>242</v>
      </c>
      <c r="B246">
        <v>1</v>
      </c>
      <c r="C246">
        <v>0</v>
      </c>
      <c r="D246">
        <v>0</v>
      </c>
      <c r="E246">
        <v>0</v>
      </c>
      <c r="F246">
        <v>-8319.4699999999993</v>
      </c>
      <c r="G246">
        <v>-641.01800000000003</v>
      </c>
      <c r="H246">
        <v>-3311.29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-11201.5</v>
      </c>
      <c r="P246">
        <v>-1233.8399999999999</v>
      </c>
      <c r="Q246">
        <v>1625.14</v>
      </c>
      <c r="R246">
        <v>-11158.4</v>
      </c>
      <c r="S246">
        <v>1120.51</v>
      </c>
      <c r="T246">
        <v>-2523</v>
      </c>
    </row>
    <row r="247" spans="1:20" x14ac:dyDescent="0.15">
      <c r="A247">
        <v>243</v>
      </c>
      <c r="B247">
        <v>0</v>
      </c>
      <c r="C247">
        <v>0</v>
      </c>
      <c r="D247">
        <v>0</v>
      </c>
      <c r="E247">
        <v>0</v>
      </c>
      <c r="F247">
        <v>-8964.1299999999992</v>
      </c>
      <c r="G247">
        <v>-687.77599999999995</v>
      </c>
      <c r="H247">
        <v>-3275.28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-11323.5</v>
      </c>
      <c r="P247">
        <v>-2372.25</v>
      </c>
      <c r="Q247">
        <v>2196.2199999999998</v>
      </c>
      <c r="R247">
        <v>-11312.8</v>
      </c>
      <c r="S247">
        <v>1145.6400000000001</v>
      </c>
      <c r="T247">
        <v>-2497.75</v>
      </c>
    </row>
    <row r="248" spans="1:20" x14ac:dyDescent="0.15">
      <c r="A248">
        <v>244</v>
      </c>
      <c r="B248">
        <v>1</v>
      </c>
      <c r="C248">
        <v>0</v>
      </c>
      <c r="D248">
        <v>0</v>
      </c>
      <c r="E248">
        <v>0</v>
      </c>
      <c r="F248">
        <v>-9030.43</v>
      </c>
      <c r="G248">
        <v>-535.05499999999995</v>
      </c>
      <c r="H248">
        <v>-2337.75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-11029</v>
      </c>
      <c r="P248">
        <v>-2497.7399999999998</v>
      </c>
      <c r="Q248">
        <v>2652.28</v>
      </c>
      <c r="R248">
        <v>-11203.2</v>
      </c>
      <c r="S248">
        <v>1226.47</v>
      </c>
      <c r="T248">
        <v>-2059.5500000000002</v>
      </c>
    </row>
    <row r="249" spans="1:20" x14ac:dyDescent="0.15">
      <c r="A249">
        <v>245</v>
      </c>
      <c r="B249">
        <v>0</v>
      </c>
      <c r="C249">
        <v>0</v>
      </c>
      <c r="D249">
        <v>0</v>
      </c>
      <c r="E249">
        <v>0</v>
      </c>
      <c r="F249">
        <v>-8563.4699999999993</v>
      </c>
      <c r="G249">
        <v>77.363600000000005</v>
      </c>
      <c r="H249">
        <v>-1235.22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-10553.1</v>
      </c>
      <c r="P249">
        <v>-2194.2600000000002</v>
      </c>
      <c r="Q249">
        <v>2388.14</v>
      </c>
      <c r="R249">
        <v>-10817.1</v>
      </c>
      <c r="S249">
        <v>1318.04</v>
      </c>
      <c r="T249">
        <v>-1626.81</v>
      </c>
    </row>
    <row r="250" spans="1:20" x14ac:dyDescent="0.15">
      <c r="A250">
        <v>246</v>
      </c>
      <c r="B250">
        <v>1</v>
      </c>
      <c r="C250">
        <v>0</v>
      </c>
      <c r="D250">
        <v>0</v>
      </c>
      <c r="E250">
        <v>0</v>
      </c>
      <c r="F250">
        <v>-8105.61</v>
      </c>
      <c r="G250">
        <v>-330.60899999999998</v>
      </c>
      <c r="H250">
        <v>-1178.05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-9904.81</v>
      </c>
      <c r="P250">
        <v>-1905.16</v>
      </c>
      <c r="Q250">
        <v>1619.52</v>
      </c>
      <c r="R250">
        <v>-10370</v>
      </c>
      <c r="S250">
        <v>1397.05</v>
      </c>
      <c r="T250">
        <v>-1285.6400000000001</v>
      </c>
    </row>
    <row r="251" spans="1:20" x14ac:dyDescent="0.15">
      <c r="A251">
        <v>247</v>
      </c>
      <c r="B251">
        <v>0</v>
      </c>
      <c r="C251">
        <v>0</v>
      </c>
      <c r="D251">
        <v>0</v>
      </c>
      <c r="E251">
        <v>0</v>
      </c>
      <c r="F251">
        <v>-7656.66</v>
      </c>
      <c r="G251">
        <v>-1332.63</v>
      </c>
      <c r="H251">
        <v>-1168.94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-9436.2099999999991</v>
      </c>
      <c r="P251">
        <v>-1466.95</v>
      </c>
      <c r="Q251">
        <v>885.11400000000003</v>
      </c>
      <c r="R251">
        <v>-10124</v>
      </c>
      <c r="S251">
        <v>1449.12</v>
      </c>
      <c r="T251">
        <v>-1239.04</v>
      </c>
    </row>
    <row r="252" spans="1:20" x14ac:dyDescent="0.15">
      <c r="A252">
        <v>248</v>
      </c>
      <c r="B252">
        <v>1</v>
      </c>
      <c r="C252">
        <v>0</v>
      </c>
      <c r="D252">
        <v>0</v>
      </c>
      <c r="E252">
        <v>0</v>
      </c>
      <c r="F252">
        <v>-7964</v>
      </c>
      <c r="G252">
        <v>-1632.26</v>
      </c>
      <c r="H252">
        <v>-1725.87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-9188.44</v>
      </c>
      <c r="P252">
        <v>-683.93</v>
      </c>
      <c r="Q252">
        <v>509.91399999999999</v>
      </c>
      <c r="R252">
        <v>-10127.6</v>
      </c>
      <c r="S252">
        <v>1461.68</v>
      </c>
      <c r="T252">
        <v>-1398.88</v>
      </c>
    </row>
    <row r="253" spans="1:20" x14ac:dyDescent="0.15">
      <c r="A253">
        <v>249</v>
      </c>
      <c r="B253">
        <v>0</v>
      </c>
      <c r="C253">
        <v>0</v>
      </c>
      <c r="D253">
        <v>0</v>
      </c>
      <c r="E253">
        <v>0</v>
      </c>
      <c r="F253">
        <v>-8743.3799999999992</v>
      </c>
      <c r="G253">
        <v>-1619.7</v>
      </c>
      <c r="H253">
        <v>-2823.12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-9125.64</v>
      </c>
      <c r="P253">
        <v>197.75299999999999</v>
      </c>
      <c r="Q253">
        <v>542.33600000000001</v>
      </c>
      <c r="R253">
        <v>-10287.5</v>
      </c>
      <c r="S253">
        <v>1461.68</v>
      </c>
      <c r="T253">
        <v>-1623.36</v>
      </c>
    </row>
    <row r="254" spans="1:20" x14ac:dyDescent="0.15">
      <c r="A254">
        <v>250</v>
      </c>
      <c r="B254">
        <v>1</v>
      </c>
      <c r="C254">
        <v>0</v>
      </c>
      <c r="D254">
        <v>0</v>
      </c>
      <c r="E254">
        <v>0</v>
      </c>
      <c r="F254">
        <v>-8926.2900000000009</v>
      </c>
      <c r="G254">
        <v>-1808.33</v>
      </c>
      <c r="H254">
        <v>-3172.95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-8910.07</v>
      </c>
      <c r="P254">
        <v>878.255</v>
      </c>
      <c r="Q254">
        <v>646.46699999999998</v>
      </c>
      <c r="R254">
        <v>-10269.5</v>
      </c>
      <c r="S254">
        <v>1488.63</v>
      </c>
      <c r="T254">
        <v>-1887.34</v>
      </c>
    </row>
    <row r="255" spans="1:20" x14ac:dyDescent="0.15">
      <c r="A255">
        <v>251</v>
      </c>
      <c r="B255">
        <v>0</v>
      </c>
      <c r="C255">
        <v>0</v>
      </c>
      <c r="D255">
        <v>0</v>
      </c>
      <c r="E255">
        <v>0</v>
      </c>
      <c r="F255">
        <v>-8861.66</v>
      </c>
      <c r="G255">
        <v>-1599.82</v>
      </c>
      <c r="H255">
        <v>-2459.77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-8594.02</v>
      </c>
      <c r="P255">
        <v>1390</v>
      </c>
      <c r="Q255">
        <v>644.63699999999994</v>
      </c>
      <c r="R255">
        <v>-9935.36</v>
      </c>
      <c r="S255">
        <v>1474.24</v>
      </c>
      <c r="T255">
        <v>-2002.19</v>
      </c>
    </row>
    <row r="256" spans="1:20" x14ac:dyDescent="0.15">
      <c r="A256">
        <v>252</v>
      </c>
      <c r="B256">
        <v>1</v>
      </c>
      <c r="C256">
        <v>0</v>
      </c>
      <c r="D256">
        <v>0</v>
      </c>
      <c r="E256">
        <v>0</v>
      </c>
      <c r="F256">
        <v>-9037.74</v>
      </c>
      <c r="G256">
        <v>-1326.94</v>
      </c>
      <c r="H256">
        <v>-2294.9499999999998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-8277.98</v>
      </c>
      <c r="P256">
        <v>1810.17</v>
      </c>
      <c r="Q256">
        <v>416.49700000000001</v>
      </c>
      <c r="R256">
        <v>-9339.11</v>
      </c>
      <c r="S256">
        <v>1461.68</v>
      </c>
      <c r="T256">
        <v>-1906.96</v>
      </c>
    </row>
    <row r="257" spans="1:20" x14ac:dyDescent="0.15">
      <c r="A257">
        <v>253</v>
      </c>
      <c r="B257">
        <v>0</v>
      </c>
      <c r="C257">
        <v>0</v>
      </c>
      <c r="D257">
        <v>0</v>
      </c>
      <c r="E257">
        <v>0</v>
      </c>
      <c r="F257">
        <v>-9071.74</v>
      </c>
      <c r="G257">
        <v>-1264.1600000000001</v>
      </c>
      <c r="H257">
        <v>-2720.62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-8015.83</v>
      </c>
      <c r="P257">
        <v>2097.4299999999998</v>
      </c>
      <c r="Q257">
        <v>100.453</v>
      </c>
      <c r="R257">
        <v>-8613.6200000000008</v>
      </c>
      <c r="S257">
        <v>1461.68</v>
      </c>
      <c r="T257">
        <v>-1641.15</v>
      </c>
    </row>
    <row r="258" spans="1:20" x14ac:dyDescent="0.15">
      <c r="A258">
        <v>254</v>
      </c>
      <c r="B258">
        <v>1</v>
      </c>
      <c r="C258">
        <v>0</v>
      </c>
      <c r="D258">
        <v>0</v>
      </c>
      <c r="E258">
        <v>0</v>
      </c>
      <c r="F258">
        <v>-8938.83</v>
      </c>
      <c r="G258">
        <v>-1237.21</v>
      </c>
      <c r="H258">
        <v>-2829.96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-7644.05</v>
      </c>
      <c r="P258">
        <v>2307.52</v>
      </c>
      <c r="Q258">
        <v>-323.387</v>
      </c>
      <c r="R258">
        <v>-7916.91</v>
      </c>
      <c r="S258">
        <v>1407.78</v>
      </c>
      <c r="T258">
        <v>-1352.05</v>
      </c>
    </row>
    <row r="259" spans="1:20" x14ac:dyDescent="0.15">
      <c r="A259">
        <v>255</v>
      </c>
      <c r="B259">
        <v>0</v>
      </c>
      <c r="C259">
        <v>0</v>
      </c>
      <c r="D259">
        <v>0</v>
      </c>
      <c r="E259">
        <v>0</v>
      </c>
      <c r="F259">
        <v>-8726.91</v>
      </c>
      <c r="G259">
        <v>-1224.6500000000001</v>
      </c>
      <c r="H259">
        <v>-2750.95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-7317.29</v>
      </c>
      <c r="P259">
        <v>2505.04</v>
      </c>
      <c r="Q259">
        <v>-662.70600000000002</v>
      </c>
      <c r="R259">
        <v>-7353.12</v>
      </c>
      <c r="S259">
        <v>1328.77</v>
      </c>
      <c r="T259">
        <v>-1183.31</v>
      </c>
    </row>
    <row r="260" spans="1:20" x14ac:dyDescent="0.15">
      <c r="A260">
        <v>256</v>
      </c>
      <c r="B260">
        <v>1</v>
      </c>
      <c r="C260">
        <v>0</v>
      </c>
      <c r="D260">
        <v>0</v>
      </c>
      <c r="E260">
        <v>0</v>
      </c>
      <c r="F260">
        <v>-8516.83</v>
      </c>
      <c r="G260">
        <v>-1116.8499999999999</v>
      </c>
      <c r="H260">
        <v>-2618.04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-7094.65</v>
      </c>
      <c r="P260">
        <v>2028.82</v>
      </c>
      <c r="Q260">
        <v>-804.49400000000003</v>
      </c>
      <c r="R260">
        <v>-6974.3</v>
      </c>
      <c r="S260">
        <v>1276.71</v>
      </c>
      <c r="T260">
        <v>-1172.5899999999999</v>
      </c>
    </row>
    <row r="261" spans="1:20" x14ac:dyDescent="0.15">
      <c r="A261">
        <v>257</v>
      </c>
      <c r="B261">
        <v>0</v>
      </c>
      <c r="C261">
        <v>0</v>
      </c>
      <c r="D261">
        <v>0</v>
      </c>
      <c r="E261">
        <v>0</v>
      </c>
      <c r="F261">
        <v>-8427.1</v>
      </c>
      <c r="G261">
        <v>-958.83100000000002</v>
      </c>
      <c r="H261">
        <v>-2486.9699999999998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-6843.22</v>
      </c>
      <c r="P261">
        <v>1804.67</v>
      </c>
      <c r="Q261">
        <v>-829.60400000000004</v>
      </c>
      <c r="R261">
        <v>-6739.1</v>
      </c>
      <c r="S261">
        <v>1183.31</v>
      </c>
      <c r="T261">
        <v>-1239.05</v>
      </c>
    </row>
    <row r="262" spans="1:20" x14ac:dyDescent="0.15">
      <c r="A262">
        <v>258</v>
      </c>
      <c r="B262">
        <v>1</v>
      </c>
      <c r="C262">
        <v>0</v>
      </c>
      <c r="D262">
        <v>0</v>
      </c>
      <c r="E262">
        <v>0</v>
      </c>
      <c r="F262">
        <v>-8468.4500000000007</v>
      </c>
      <c r="G262">
        <v>-693.005</v>
      </c>
      <c r="H262">
        <v>-2449.31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-6701.44</v>
      </c>
      <c r="P262">
        <v>1871.13</v>
      </c>
      <c r="Q262">
        <v>-748.75</v>
      </c>
      <c r="R262">
        <v>-6757.19</v>
      </c>
      <c r="S262">
        <v>1091.74</v>
      </c>
      <c r="T262">
        <v>-1371.96</v>
      </c>
    </row>
    <row r="263" spans="1:20" x14ac:dyDescent="0.15">
      <c r="A263">
        <v>259</v>
      </c>
      <c r="B263">
        <v>0</v>
      </c>
      <c r="C263">
        <v>0</v>
      </c>
      <c r="D263">
        <v>0</v>
      </c>
      <c r="E263">
        <v>0</v>
      </c>
      <c r="F263">
        <v>-8601.3700000000008</v>
      </c>
      <c r="G263">
        <v>-538.67100000000005</v>
      </c>
      <c r="H263">
        <v>-2449.31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-6676.33</v>
      </c>
      <c r="P263">
        <v>1276.3499999999999</v>
      </c>
      <c r="Q263">
        <v>-522.428</v>
      </c>
      <c r="R263">
        <v>-6848.75</v>
      </c>
      <c r="S263">
        <v>931.875</v>
      </c>
      <c r="T263">
        <v>-1395.23</v>
      </c>
    </row>
    <row r="264" spans="1:20" x14ac:dyDescent="0.15">
      <c r="A264">
        <v>260</v>
      </c>
      <c r="B264">
        <v>1</v>
      </c>
      <c r="C264">
        <v>0</v>
      </c>
      <c r="D264">
        <v>0</v>
      </c>
      <c r="E264">
        <v>0</v>
      </c>
      <c r="F264">
        <v>-8705.48</v>
      </c>
      <c r="G264">
        <v>-648.327</v>
      </c>
      <c r="H264">
        <v>-2503.21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-2121.36</v>
      </c>
      <c r="P264">
        <v>313.81099999999998</v>
      </c>
      <c r="Q264">
        <v>-138.077</v>
      </c>
      <c r="R264">
        <v>-6873.86</v>
      </c>
      <c r="S264">
        <v>869.10799999999995</v>
      </c>
      <c r="T264">
        <v>-1463.53</v>
      </c>
    </row>
    <row r="265" spans="1:20" x14ac:dyDescent="0.15">
      <c r="A265">
        <v>261</v>
      </c>
      <c r="B265">
        <v>0</v>
      </c>
      <c r="C265">
        <v>0</v>
      </c>
      <c r="D265">
        <v>0</v>
      </c>
      <c r="E265">
        <v>0</v>
      </c>
      <c r="F265">
        <v>-8703.6299999999992</v>
      </c>
      <c r="G265">
        <v>-764.995</v>
      </c>
      <c r="H265">
        <v>-2609.1799999999998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-6846.9</v>
      </c>
      <c r="S265">
        <v>815.202</v>
      </c>
      <c r="T265">
        <v>-1447.28</v>
      </c>
    </row>
    <row r="266" spans="1:20" x14ac:dyDescent="0.15">
      <c r="A266">
        <v>262</v>
      </c>
      <c r="B266">
        <v>1</v>
      </c>
      <c r="C266">
        <v>0</v>
      </c>
      <c r="D266">
        <v>0</v>
      </c>
      <c r="E266">
        <v>0</v>
      </c>
      <c r="F266">
        <v>-8718.0400000000009</v>
      </c>
      <c r="G266">
        <v>-897.91399999999999</v>
      </c>
      <c r="H266">
        <v>-2700.74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-4555.2</v>
      </c>
      <c r="P266">
        <v>53.907699999999998</v>
      </c>
      <c r="Q266">
        <v>-134.76900000000001</v>
      </c>
      <c r="R266">
        <v>-6780.45</v>
      </c>
      <c r="S266">
        <v>709.23699999999997</v>
      </c>
      <c r="T266">
        <v>-1476.09</v>
      </c>
    </row>
    <row r="267" spans="1:20" x14ac:dyDescent="0.15">
      <c r="A267">
        <v>263</v>
      </c>
      <c r="B267">
        <v>0</v>
      </c>
      <c r="C267">
        <v>0</v>
      </c>
      <c r="D267">
        <v>0</v>
      </c>
      <c r="E267">
        <v>0</v>
      </c>
      <c r="F267">
        <v>-8730.59</v>
      </c>
      <c r="G267">
        <v>-921.16399999999999</v>
      </c>
      <c r="H267">
        <v>-2698.89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-6649.38</v>
      </c>
      <c r="P267">
        <v>25.100899999999999</v>
      </c>
      <c r="Q267">
        <v>-278.38799999999998</v>
      </c>
      <c r="R267">
        <v>-6701.43</v>
      </c>
      <c r="S267">
        <v>671.58399999999995</v>
      </c>
      <c r="T267">
        <v>-1474.23</v>
      </c>
    </row>
    <row r="268" spans="1:20" x14ac:dyDescent="0.15">
      <c r="A268">
        <v>264</v>
      </c>
      <c r="B268">
        <v>1</v>
      </c>
      <c r="C268">
        <v>0</v>
      </c>
      <c r="D268">
        <v>0</v>
      </c>
      <c r="E268">
        <v>0</v>
      </c>
      <c r="F268">
        <v>-8703.6299999999992</v>
      </c>
      <c r="G268">
        <v>-854.70299999999997</v>
      </c>
      <c r="H268">
        <v>-2767.2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-6717.69</v>
      </c>
      <c r="P268">
        <v>-350.41899999999998</v>
      </c>
      <c r="Q268">
        <v>-369.95</v>
      </c>
      <c r="R268">
        <v>-6703.29</v>
      </c>
      <c r="S268">
        <v>671.58399999999995</v>
      </c>
      <c r="T268">
        <v>-1488.64</v>
      </c>
    </row>
    <row r="269" spans="1:20" x14ac:dyDescent="0.15">
      <c r="A269">
        <v>265</v>
      </c>
      <c r="B269">
        <v>0</v>
      </c>
      <c r="C269">
        <v>0</v>
      </c>
      <c r="D269">
        <v>0</v>
      </c>
      <c r="E269">
        <v>0</v>
      </c>
      <c r="F269">
        <v>-8771.9500000000007</v>
      </c>
      <c r="G269">
        <v>-748.73500000000001</v>
      </c>
      <c r="H269">
        <v>-2777.89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-6890.12</v>
      </c>
      <c r="P269">
        <v>-729.21199999999999</v>
      </c>
      <c r="Q269">
        <v>-502.87299999999999</v>
      </c>
      <c r="R269">
        <v>-6688.88</v>
      </c>
      <c r="S269">
        <v>617.67200000000003</v>
      </c>
      <c r="T269">
        <v>-1582.06</v>
      </c>
    </row>
    <row r="270" spans="1:20" x14ac:dyDescent="0.15">
      <c r="A270">
        <v>266</v>
      </c>
      <c r="B270">
        <v>1</v>
      </c>
      <c r="C270">
        <v>0</v>
      </c>
      <c r="D270">
        <v>0</v>
      </c>
      <c r="E270">
        <v>0</v>
      </c>
      <c r="F270">
        <v>-8782.64</v>
      </c>
      <c r="G270">
        <v>-791.95899999999995</v>
      </c>
      <c r="H270">
        <v>-2846.22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-7114.61</v>
      </c>
      <c r="P270">
        <v>-802.64700000000005</v>
      </c>
      <c r="Q270">
        <v>-606.98299999999995</v>
      </c>
      <c r="R270">
        <v>-6730.25</v>
      </c>
      <c r="S270">
        <v>565.61699999999996</v>
      </c>
      <c r="T270">
        <v>-1673.62</v>
      </c>
    </row>
    <row r="271" spans="1:20" x14ac:dyDescent="0.15">
      <c r="A271">
        <v>267</v>
      </c>
      <c r="B271">
        <v>0</v>
      </c>
      <c r="C271">
        <v>0</v>
      </c>
      <c r="D271">
        <v>0</v>
      </c>
      <c r="E271">
        <v>0</v>
      </c>
      <c r="F271">
        <v>-8743.14</v>
      </c>
      <c r="G271">
        <v>-991.34900000000005</v>
      </c>
      <c r="H271">
        <v>-2991.69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-7270.77</v>
      </c>
      <c r="P271">
        <v>-763.14099999999996</v>
      </c>
      <c r="Q271">
        <v>-551.20600000000002</v>
      </c>
      <c r="R271">
        <v>-6782.3</v>
      </c>
      <c r="S271">
        <v>526.11099999999999</v>
      </c>
      <c r="T271">
        <v>-1698.71</v>
      </c>
    </row>
    <row r="272" spans="1:20" x14ac:dyDescent="0.15">
      <c r="A272">
        <v>268</v>
      </c>
      <c r="B272">
        <v>1</v>
      </c>
      <c r="C272">
        <v>0</v>
      </c>
      <c r="D272">
        <v>0</v>
      </c>
      <c r="E272">
        <v>0</v>
      </c>
      <c r="F272">
        <v>-8784.51</v>
      </c>
      <c r="G272">
        <v>-1120.55</v>
      </c>
      <c r="H272">
        <v>-3149.71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-7281.45</v>
      </c>
      <c r="P272">
        <v>-696.67700000000002</v>
      </c>
      <c r="Q272">
        <v>-540.52300000000002</v>
      </c>
      <c r="R272">
        <v>-6794.85</v>
      </c>
      <c r="S272">
        <v>486.60599999999999</v>
      </c>
      <c r="T272">
        <v>-1779.59</v>
      </c>
    </row>
    <row r="273" spans="1:20" x14ac:dyDescent="0.15">
      <c r="A273">
        <v>269</v>
      </c>
      <c r="B273">
        <v>0</v>
      </c>
      <c r="C273">
        <v>0</v>
      </c>
      <c r="D273">
        <v>0</v>
      </c>
      <c r="E273">
        <v>0</v>
      </c>
      <c r="F273">
        <v>-8836.56</v>
      </c>
      <c r="G273">
        <v>-1064.77</v>
      </c>
      <c r="H273">
        <v>-3119.02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-7322.83</v>
      </c>
      <c r="P273">
        <v>-455.911</v>
      </c>
      <c r="Q273">
        <v>-472.19200000000001</v>
      </c>
      <c r="R273">
        <v>-6821.81</v>
      </c>
      <c r="S273">
        <v>474.05900000000003</v>
      </c>
      <c r="T273">
        <v>-1844.19</v>
      </c>
    </row>
    <row r="274" spans="1:20" x14ac:dyDescent="0.15">
      <c r="A274">
        <v>270</v>
      </c>
      <c r="B274">
        <v>1</v>
      </c>
      <c r="C274">
        <v>0</v>
      </c>
      <c r="D274">
        <v>0</v>
      </c>
      <c r="E274">
        <v>0</v>
      </c>
      <c r="F274">
        <v>-8849.1</v>
      </c>
      <c r="G274">
        <v>-919.28899999999999</v>
      </c>
      <c r="H274">
        <v>-2919.63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-7428.8</v>
      </c>
      <c r="P274">
        <v>-247.70500000000001</v>
      </c>
      <c r="Q274">
        <v>-380.63499999999999</v>
      </c>
      <c r="R274">
        <v>-6942.19</v>
      </c>
      <c r="S274">
        <v>474.05900000000003</v>
      </c>
      <c r="T274">
        <v>-1883.69</v>
      </c>
    </row>
    <row r="275" spans="1:20" x14ac:dyDescent="0.15">
      <c r="A275">
        <v>271</v>
      </c>
      <c r="B275">
        <v>0</v>
      </c>
      <c r="C275">
        <v>0</v>
      </c>
      <c r="D275">
        <v>0</v>
      </c>
      <c r="E275">
        <v>0</v>
      </c>
      <c r="F275">
        <v>-8849.1</v>
      </c>
      <c r="G275">
        <v>-896.06899999999996</v>
      </c>
      <c r="H275">
        <v>-2844.35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-7493.39</v>
      </c>
      <c r="P275">
        <v>18.158999999999999</v>
      </c>
      <c r="Q275">
        <v>-328.584</v>
      </c>
      <c r="R275">
        <v>-7046.29</v>
      </c>
      <c r="S275">
        <v>447.09899999999999</v>
      </c>
      <c r="T275">
        <v>-1923.2</v>
      </c>
    </row>
    <row r="276" spans="1:20" x14ac:dyDescent="0.15">
      <c r="A276">
        <v>272</v>
      </c>
      <c r="B276">
        <v>1</v>
      </c>
      <c r="C276">
        <v>0</v>
      </c>
      <c r="D276">
        <v>0</v>
      </c>
      <c r="E276">
        <v>0</v>
      </c>
      <c r="F276">
        <v>-8876.07</v>
      </c>
      <c r="G276">
        <v>-908.61300000000006</v>
      </c>
      <c r="H276">
        <v>-2817.39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-7559.86</v>
      </c>
      <c r="P276">
        <v>334.20499999999998</v>
      </c>
      <c r="Q276">
        <v>-316.03899999999999</v>
      </c>
      <c r="R276">
        <v>-7206.19</v>
      </c>
      <c r="S276">
        <v>461.51600000000002</v>
      </c>
      <c r="T276">
        <v>-1989.66</v>
      </c>
    </row>
    <row r="277" spans="1:20" x14ac:dyDescent="0.15">
      <c r="A277">
        <v>273</v>
      </c>
      <c r="B277">
        <v>0</v>
      </c>
      <c r="C277">
        <v>0</v>
      </c>
      <c r="D277">
        <v>0</v>
      </c>
      <c r="E277">
        <v>0</v>
      </c>
      <c r="F277">
        <v>-8861.65</v>
      </c>
      <c r="G277">
        <v>-935.57600000000002</v>
      </c>
      <c r="H277">
        <v>-2777.89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-7557.98</v>
      </c>
      <c r="P277">
        <v>650.25099999999998</v>
      </c>
      <c r="Q277">
        <v>-316.03899999999999</v>
      </c>
      <c r="R277">
        <v>-7376.76</v>
      </c>
      <c r="S277">
        <v>474.05900000000003</v>
      </c>
      <c r="T277">
        <v>-2095.64</v>
      </c>
    </row>
    <row r="278" spans="1:20" x14ac:dyDescent="0.15">
      <c r="A278">
        <v>274</v>
      </c>
      <c r="B278">
        <v>1</v>
      </c>
      <c r="C278">
        <v>0</v>
      </c>
      <c r="D278">
        <v>0</v>
      </c>
      <c r="E278">
        <v>0</v>
      </c>
      <c r="F278">
        <v>-8876.07</v>
      </c>
      <c r="G278">
        <v>-1029.01</v>
      </c>
      <c r="H278">
        <v>-2792.31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-7545.44</v>
      </c>
      <c r="P278">
        <v>804.51900000000001</v>
      </c>
      <c r="Q278">
        <v>-396.928</v>
      </c>
      <c r="R278">
        <v>-7426.93</v>
      </c>
      <c r="S278">
        <v>474.05900000000003</v>
      </c>
      <c r="T278">
        <v>-2214.15</v>
      </c>
    </row>
    <row r="279" spans="1:20" x14ac:dyDescent="0.15">
      <c r="A279">
        <v>275</v>
      </c>
      <c r="B279">
        <v>0</v>
      </c>
      <c r="C279">
        <v>0</v>
      </c>
      <c r="D279">
        <v>0</v>
      </c>
      <c r="E279">
        <v>0</v>
      </c>
      <c r="F279">
        <v>-8888.61</v>
      </c>
      <c r="G279">
        <v>-1174.49</v>
      </c>
      <c r="H279">
        <v>-2966.63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-7464.55</v>
      </c>
      <c r="P279">
        <v>613.89599999999996</v>
      </c>
      <c r="Q279">
        <v>-488.48099999999999</v>
      </c>
      <c r="R279">
        <v>-7426.93</v>
      </c>
      <c r="S279">
        <v>474.05900000000003</v>
      </c>
      <c r="T279">
        <v>-2332.67</v>
      </c>
    </row>
    <row r="280" spans="1:20" x14ac:dyDescent="0.15">
      <c r="A280">
        <v>276</v>
      </c>
      <c r="B280">
        <v>1</v>
      </c>
      <c r="C280">
        <v>0</v>
      </c>
      <c r="D280">
        <v>0</v>
      </c>
      <c r="E280">
        <v>0</v>
      </c>
      <c r="F280">
        <v>-8888.61</v>
      </c>
      <c r="G280">
        <v>-1305.55</v>
      </c>
      <c r="H280">
        <v>-3041.88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-7507.82</v>
      </c>
      <c r="P280">
        <v>702.31299999999999</v>
      </c>
      <c r="Q280">
        <v>-567.49199999999996</v>
      </c>
      <c r="R280">
        <v>-7399.96</v>
      </c>
      <c r="S280">
        <v>527.98699999999997</v>
      </c>
      <c r="T280">
        <v>-2343.33</v>
      </c>
    </row>
    <row r="281" spans="1:20" x14ac:dyDescent="0.15">
      <c r="A281">
        <v>277</v>
      </c>
      <c r="B281">
        <v>0</v>
      </c>
      <c r="C281">
        <v>0</v>
      </c>
      <c r="D281">
        <v>0</v>
      </c>
      <c r="E281">
        <v>0</v>
      </c>
      <c r="F281">
        <v>-8969.5</v>
      </c>
      <c r="G281">
        <v>-1504.96</v>
      </c>
      <c r="H281">
        <v>-3122.77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-7545.44</v>
      </c>
      <c r="P281">
        <v>817.06299999999999</v>
      </c>
      <c r="Q281">
        <v>-457.75</v>
      </c>
      <c r="R281">
        <v>-7441.35</v>
      </c>
      <c r="S281">
        <v>553.06899999999996</v>
      </c>
      <c r="T281">
        <v>-2303.83</v>
      </c>
    </row>
    <row r="282" spans="1:20" x14ac:dyDescent="0.15">
      <c r="A282">
        <v>278</v>
      </c>
      <c r="B282">
        <v>1</v>
      </c>
      <c r="C282">
        <v>0</v>
      </c>
      <c r="D282">
        <v>0</v>
      </c>
      <c r="E282">
        <v>0</v>
      </c>
      <c r="F282">
        <v>-9141.9500000000007</v>
      </c>
      <c r="G282">
        <v>-1607.16</v>
      </c>
      <c r="H282">
        <v>-3295.22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-7437.58</v>
      </c>
      <c r="P282">
        <v>748.70600000000002</v>
      </c>
      <c r="Q282">
        <v>-422.01499999999999</v>
      </c>
      <c r="R282">
        <v>-7574.29</v>
      </c>
      <c r="S282">
        <v>553.06899999999996</v>
      </c>
      <c r="T282">
        <v>-2318.25</v>
      </c>
    </row>
    <row r="283" spans="1:20" x14ac:dyDescent="0.15">
      <c r="A283">
        <v>279</v>
      </c>
      <c r="B283">
        <v>0</v>
      </c>
      <c r="C283">
        <v>0</v>
      </c>
      <c r="D283">
        <v>0</v>
      </c>
      <c r="E283">
        <v>0</v>
      </c>
      <c r="F283">
        <v>-9231.6200000000008</v>
      </c>
      <c r="G283">
        <v>-1484.87</v>
      </c>
      <c r="H283">
        <v>-3600.62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-7225.62</v>
      </c>
      <c r="P283">
        <v>630.18899999999996</v>
      </c>
      <c r="Q283">
        <v>-596.35299999999995</v>
      </c>
      <c r="R283">
        <v>-7732.32</v>
      </c>
      <c r="S283">
        <v>580.03499999999997</v>
      </c>
      <c r="T283">
        <v>-2384.7199999999998</v>
      </c>
    </row>
    <row r="284" spans="1:20" x14ac:dyDescent="0.15">
      <c r="A284">
        <v>280</v>
      </c>
      <c r="B284">
        <v>1</v>
      </c>
      <c r="C284">
        <v>0</v>
      </c>
      <c r="D284">
        <v>0</v>
      </c>
      <c r="E284">
        <v>0</v>
      </c>
      <c r="F284">
        <v>-9352.02</v>
      </c>
      <c r="G284">
        <v>-1341.28</v>
      </c>
      <c r="H284">
        <v>-3767.4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-7069.49</v>
      </c>
      <c r="P284">
        <v>592.57399999999996</v>
      </c>
      <c r="Q284">
        <v>-1130.03</v>
      </c>
      <c r="R284">
        <v>-7701.57</v>
      </c>
      <c r="S284">
        <v>673.476</v>
      </c>
      <c r="T284">
        <v>-2517.67</v>
      </c>
    </row>
    <row r="285" spans="1:20" x14ac:dyDescent="0.15">
      <c r="A285">
        <v>281</v>
      </c>
      <c r="B285">
        <v>0</v>
      </c>
      <c r="C285">
        <v>0</v>
      </c>
      <c r="D285">
        <v>0</v>
      </c>
      <c r="E285">
        <v>0</v>
      </c>
      <c r="F285">
        <v>-9429.14</v>
      </c>
      <c r="G285">
        <v>-1249.73</v>
      </c>
      <c r="H285">
        <v>-3900.35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-6977.94</v>
      </c>
      <c r="P285">
        <v>565.60599999999999</v>
      </c>
      <c r="Q285">
        <v>-1774.66</v>
      </c>
      <c r="R285">
        <v>-7583.05</v>
      </c>
      <c r="S285">
        <v>765.02499999999998</v>
      </c>
      <c r="T285">
        <v>-2675.69</v>
      </c>
    </row>
    <row r="286" spans="1:20" x14ac:dyDescent="0.15">
      <c r="A286">
        <v>282</v>
      </c>
      <c r="B286">
        <v>1</v>
      </c>
      <c r="C286">
        <v>0</v>
      </c>
      <c r="D286">
        <v>0</v>
      </c>
      <c r="E286">
        <v>0</v>
      </c>
      <c r="F286">
        <v>-9468.65</v>
      </c>
      <c r="G286">
        <v>-1278.5899999999999</v>
      </c>
      <c r="H286">
        <v>-4355.0200000000004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-7060.74</v>
      </c>
      <c r="P286">
        <v>607.00699999999995</v>
      </c>
      <c r="Q286">
        <v>-1921.31</v>
      </c>
      <c r="R286">
        <v>-7464.54</v>
      </c>
      <c r="S286">
        <v>871.005</v>
      </c>
      <c r="T286">
        <v>-2644.93</v>
      </c>
    </row>
    <row r="287" spans="1:20" x14ac:dyDescent="0.15">
      <c r="A287">
        <v>283</v>
      </c>
      <c r="B287">
        <v>0</v>
      </c>
      <c r="C287">
        <v>0</v>
      </c>
      <c r="D287">
        <v>0</v>
      </c>
      <c r="E287">
        <v>0</v>
      </c>
      <c r="F287">
        <v>-9616.0300000000007</v>
      </c>
      <c r="G287">
        <v>-1546.39</v>
      </c>
      <c r="H287">
        <v>-4462.16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-7245.73</v>
      </c>
      <c r="P287">
        <v>739.95699999999999</v>
      </c>
      <c r="Q287">
        <v>-1572.6</v>
      </c>
      <c r="R287">
        <v>-7615.71</v>
      </c>
      <c r="S287">
        <v>989.52200000000005</v>
      </c>
      <c r="T287">
        <v>-2418.54</v>
      </c>
    </row>
    <row r="288" spans="1:20" x14ac:dyDescent="0.15">
      <c r="A288">
        <v>284</v>
      </c>
      <c r="B288">
        <v>1</v>
      </c>
      <c r="C288">
        <v>0</v>
      </c>
      <c r="D288">
        <v>0</v>
      </c>
      <c r="E288">
        <v>0</v>
      </c>
      <c r="F288">
        <v>-9840.5300000000007</v>
      </c>
      <c r="G288">
        <v>-1605.27</v>
      </c>
      <c r="H288">
        <v>-4478.49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-7578.11</v>
      </c>
      <c r="P288">
        <v>817.06899999999996</v>
      </c>
      <c r="Q288">
        <v>-1071.56</v>
      </c>
      <c r="R288">
        <v>-8161.96</v>
      </c>
      <c r="S288">
        <v>1108.04</v>
      </c>
      <c r="T288">
        <v>-2276.85</v>
      </c>
    </row>
    <row r="289" spans="1:20" x14ac:dyDescent="0.15">
      <c r="A289">
        <v>285</v>
      </c>
      <c r="B289">
        <v>0</v>
      </c>
      <c r="C289">
        <v>0</v>
      </c>
      <c r="D289">
        <v>0</v>
      </c>
      <c r="E289">
        <v>0</v>
      </c>
      <c r="F289">
        <v>-10023.6</v>
      </c>
      <c r="G289">
        <v>-1418.37</v>
      </c>
      <c r="H289">
        <v>-4341.74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-7919.23</v>
      </c>
      <c r="P289">
        <v>829.60400000000004</v>
      </c>
      <c r="Q289">
        <v>-719.81600000000003</v>
      </c>
      <c r="R289">
        <v>-8941.44</v>
      </c>
      <c r="S289">
        <v>1172.6099999999999</v>
      </c>
      <c r="T289">
        <v>-2305.7199999999998</v>
      </c>
    </row>
    <row r="290" spans="1:20" x14ac:dyDescent="0.15">
      <c r="A290">
        <v>286</v>
      </c>
      <c r="B290">
        <v>1</v>
      </c>
      <c r="C290">
        <v>0</v>
      </c>
      <c r="D290">
        <v>0</v>
      </c>
      <c r="E290">
        <v>0</v>
      </c>
      <c r="F290">
        <v>-10289.5</v>
      </c>
      <c r="G290">
        <v>-1289.23</v>
      </c>
      <c r="H290">
        <v>-4185.63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-8235.25</v>
      </c>
      <c r="P290">
        <v>856.57299999999998</v>
      </c>
      <c r="Q290">
        <v>-659.048</v>
      </c>
      <c r="R290">
        <v>-9690.09</v>
      </c>
      <c r="S290">
        <v>1212.1199999999999</v>
      </c>
      <c r="T290">
        <v>-2519.5700000000002</v>
      </c>
    </row>
    <row r="291" spans="1:20" x14ac:dyDescent="0.15">
      <c r="A291">
        <v>287</v>
      </c>
      <c r="B291">
        <v>0</v>
      </c>
      <c r="C291">
        <v>0</v>
      </c>
      <c r="D291">
        <v>0</v>
      </c>
      <c r="E291">
        <v>0</v>
      </c>
      <c r="F291">
        <v>-10470.700000000001</v>
      </c>
      <c r="G291">
        <v>-1156.28</v>
      </c>
      <c r="H291">
        <v>-4067.11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-8686.1299999999992</v>
      </c>
      <c r="P291">
        <v>950.01400000000001</v>
      </c>
      <c r="Q291">
        <v>-833.39499999999998</v>
      </c>
      <c r="R291">
        <v>-10185.4</v>
      </c>
      <c r="S291">
        <v>1278.5899999999999</v>
      </c>
      <c r="T291">
        <v>-2850.04</v>
      </c>
    </row>
    <row r="292" spans="1:20" x14ac:dyDescent="0.15">
      <c r="A292">
        <v>288</v>
      </c>
      <c r="B292">
        <v>1</v>
      </c>
      <c r="C292">
        <v>0</v>
      </c>
      <c r="D292">
        <v>0</v>
      </c>
      <c r="E292">
        <v>0</v>
      </c>
      <c r="F292">
        <v>-10589.2</v>
      </c>
      <c r="G292">
        <v>-1106.1400000000001</v>
      </c>
      <c r="H292">
        <v>-3921.63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-9172.74</v>
      </c>
      <c r="P292">
        <v>1041.56</v>
      </c>
      <c r="Q292">
        <v>-800.73599999999999</v>
      </c>
      <c r="R292">
        <v>-10418.700000000001</v>
      </c>
      <c r="S292">
        <v>1303.6600000000001</v>
      </c>
      <c r="T292">
        <v>-3151.66</v>
      </c>
    </row>
    <row r="293" spans="1:20" x14ac:dyDescent="0.15">
      <c r="A293">
        <v>289</v>
      </c>
      <c r="B293">
        <v>0</v>
      </c>
      <c r="C293">
        <v>0</v>
      </c>
      <c r="D293">
        <v>0</v>
      </c>
      <c r="E293">
        <v>0</v>
      </c>
      <c r="F293">
        <v>-10680.8</v>
      </c>
      <c r="G293">
        <v>-1106.1400000000001</v>
      </c>
      <c r="H293">
        <v>-3979.36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-9565.89</v>
      </c>
      <c r="P293">
        <v>1093.5999999999999</v>
      </c>
      <c r="Q293">
        <v>-399.98200000000003</v>
      </c>
      <c r="R293">
        <v>-10576.7</v>
      </c>
      <c r="S293">
        <v>1276.69</v>
      </c>
      <c r="T293">
        <v>-3185.46</v>
      </c>
    </row>
    <row r="294" spans="1:20" x14ac:dyDescent="0.15">
      <c r="A294">
        <v>290</v>
      </c>
      <c r="B294">
        <v>1</v>
      </c>
      <c r="C294">
        <v>0</v>
      </c>
      <c r="D294">
        <v>0</v>
      </c>
      <c r="E294">
        <v>0</v>
      </c>
      <c r="F294">
        <v>-10732.8</v>
      </c>
      <c r="G294">
        <v>-1052.2</v>
      </c>
      <c r="H294">
        <v>-3894.65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-9921.4500000000007</v>
      </c>
      <c r="P294">
        <v>1160.08</v>
      </c>
      <c r="Q294">
        <v>32.679000000000002</v>
      </c>
      <c r="R294">
        <v>-10761.7</v>
      </c>
      <c r="S294">
        <v>1210.22</v>
      </c>
      <c r="T294">
        <v>-2836.74</v>
      </c>
    </row>
    <row r="295" spans="1:20" x14ac:dyDescent="0.15">
      <c r="A295">
        <v>291</v>
      </c>
      <c r="B295">
        <v>0</v>
      </c>
      <c r="C295">
        <v>0</v>
      </c>
      <c r="D295">
        <v>0</v>
      </c>
      <c r="E295">
        <v>0</v>
      </c>
      <c r="F295">
        <v>-10826.3</v>
      </c>
      <c r="G295">
        <v>-919.24199999999996</v>
      </c>
      <c r="H295">
        <v>-3751.06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-10142.1</v>
      </c>
      <c r="P295">
        <v>1293.03</v>
      </c>
      <c r="Q295">
        <v>211.96299999999999</v>
      </c>
      <c r="R295">
        <v>-10986.2</v>
      </c>
      <c r="S295">
        <v>1077.26</v>
      </c>
      <c r="T295">
        <v>-2470.56</v>
      </c>
    </row>
    <row r="296" spans="1:20" x14ac:dyDescent="0.15">
      <c r="A296">
        <v>292</v>
      </c>
      <c r="B296">
        <v>1</v>
      </c>
      <c r="C296">
        <v>0</v>
      </c>
      <c r="D296">
        <v>0</v>
      </c>
      <c r="E296">
        <v>0</v>
      </c>
      <c r="F296">
        <v>-10971.7</v>
      </c>
      <c r="G296">
        <v>-788.19100000000003</v>
      </c>
      <c r="H296">
        <v>-3713.46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-10138.299999999999</v>
      </c>
      <c r="P296">
        <v>1397.11</v>
      </c>
      <c r="Q296">
        <v>-32.6935</v>
      </c>
      <c r="R296">
        <v>-11115.3</v>
      </c>
      <c r="S296">
        <v>919.23900000000003</v>
      </c>
      <c r="T296">
        <v>-2316.35</v>
      </c>
    </row>
    <row r="297" spans="1:20" x14ac:dyDescent="0.15">
      <c r="A297">
        <v>293</v>
      </c>
      <c r="B297">
        <v>0</v>
      </c>
      <c r="C297">
        <v>0</v>
      </c>
      <c r="D297">
        <v>0</v>
      </c>
      <c r="E297">
        <v>0</v>
      </c>
      <c r="F297">
        <v>-11183.7</v>
      </c>
      <c r="G297">
        <v>-561.78300000000002</v>
      </c>
      <c r="H297">
        <v>-3551.63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-9978.4</v>
      </c>
      <c r="P297">
        <v>1476.12</v>
      </c>
      <c r="Q297">
        <v>-481.69600000000003</v>
      </c>
      <c r="R297">
        <v>-11059.5</v>
      </c>
      <c r="S297">
        <v>788.18899999999996</v>
      </c>
      <c r="T297">
        <v>-2426.15</v>
      </c>
    </row>
    <row r="298" spans="1:20" x14ac:dyDescent="0.15">
      <c r="A298">
        <v>294</v>
      </c>
      <c r="B298">
        <v>1</v>
      </c>
      <c r="C298">
        <v>0</v>
      </c>
      <c r="D298">
        <v>0</v>
      </c>
      <c r="E298">
        <v>0</v>
      </c>
      <c r="F298">
        <v>-11447.7</v>
      </c>
      <c r="G298">
        <v>-258.26799999999997</v>
      </c>
      <c r="H298">
        <v>-3422.49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-9834.82</v>
      </c>
      <c r="P298">
        <v>1501.19</v>
      </c>
      <c r="Q298">
        <v>-820.89599999999996</v>
      </c>
      <c r="R298">
        <v>-10941</v>
      </c>
      <c r="S298">
        <v>615.72400000000005</v>
      </c>
      <c r="T298">
        <v>-2623.68</v>
      </c>
    </row>
    <row r="299" spans="1:20" x14ac:dyDescent="0.15">
      <c r="A299">
        <v>295</v>
      </c>
      <c r="B299">
        <v>0</v>
      </c>
      <c r="C299">
        <v>0</v>
      </c>
      <c r="D299">
        <v>0</v>
      </c>
      <c r="E299">
        <v>0</v>
      </c>
      <c r="F299">
        <v>-11805.2</v>
      </c>
      <c r="G299">
        <v>84.751800000000003</v>
      </c>
      <c r="H299">
        <v>-3262.55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-9824.2000000000007</v>
      </c>
      <c r="P299">
        <v>1474.21</v>
      </c>
      <c r="Q299">
        <v>-746.76599999999996</v>
      </c>
      <c r="R299">
        <v>-10768.5</v>
      </c>
      <c r="S299">
        <v>364.24700000000001</v>
      </c>
      <c r="T299">
        <v>-2713.31</v>
      </c>
    </row>
    <row r="300" spans="1:20" x14ac:dyDescent="0.15">
      <c r="A300">
        <v>296</v>
      </c>
      <c r="B300">
        <v>1</v>
      </c>
      <c r="C300">
        <v>0</v>
      </c>
      <c r="D300">
        <v>0</v>
      </c>
      <c r="E300">
        <v>0</v>
      </c>
      <c r="F300">
        <v>-12254.2</v>
      </c>
      <c r="G300">
        <v>467.279</v>
      </c>
      <c r="H300">
        <v>-3172.92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-9971.6</v>
      </c>
      <c r="P300">
        <v>1299.83</v>
      </c>
      <c r="Q300">
        <v>-239.977</v>
      </c>
      <c r="R300">
        <v>-10705.8</v>
      </c>
      <c r="S300">
        <v>114.682</v>
      </c>
      <c r="T300">
        <v>-2563.9899999999998</v>
      </c>
    </row>
    <row r="301" spans="1:20" x14ac:dyDescent="0.15">
      <c r="A301">
        <v>297</v>
      </c>
      <c r="B301">
        <v>0</v>
      </c>
      <c r="C301">
        <v>0</v>
      </c>
      <c r="D301">
        <v>0</v>
      </c>
      <c r="E301">
        <v>0</v>
      </c>
      <c r="F301">
        <v>-12917.1</v>
      </c>
      <c r="G301">
        <v>943.26499999999999</v>
      </c>
      <c r="H301">
        <v>-2944.58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-10115.200000000001</v>
      </c>
      <c r="P301">
        <v>1062.8</v>
      </c>
      <c r="Q301">
        <v>338.16199999999998</v>
      </c>
      <c r="R301">
        <v>-10759.8</v>
      </c>
      <c r="S301">
        <v>-41.423699999999997</v>
      </c>
      <c r="T301">
        <v>-2246.02</v>
      </c>
    </row>
    <row r="302" spans="1:20" x14ac:dyDescent="0.15">
      <c r="A302">
        <v>298</v>
      </c>
      <c r="B302">
        <v>1</v>
      </c>
      <c r="C302">
        <v>0</v>
      </c>
      <c r="D302">
        <v>0</v>
      </c>
      <c r="E302">
        <v>0</v>
      </c>
      <c r="F302">
        <v>-13748.6</v>
      </c>
      <c r="G302">
        <v>1618.7</v>
      </c>
      <c r="H302">
        <v>-2574.58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-10044.9</v>
      </c>
      <c r="P302">
        <v>879.71500000000003</v>
      </c>
      <c r="Q302">
        <v>432.63299999999998</v>
      </c>
      <c r="R302">
        <v>-10811.8</v>
      </c>
      <c r="S302">
        <v>-132.964</v>
      </c>
      <c r="T302">
        <v>-2025.36</v>
      </c>
    </row>
    <row r="303" spans="1:20" x14ac:dyDescent="0.15">
      <c r="A303">
        <v>299</v>
      </c>
      <c r="B303">
        <v>0</v>
      </c>
      <c r="C303">
        <v>0</v>
      </c>
      <c r="D303">
        <v>0</v>
      </c>
      <c r="E303">
        <v>0</v>
      </c>
      <c r="F303">
        <v>-14590.8</v>
      </c>
      <c r="G303">
        <v>2423.27</v>
      </c>
      <c r="H303">
        <v>-2260.46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-9536.1200000000008</v>
      </c>
      <c r="P303">
        <v>910.53700000000003</v>
      </c>
      <c r="Q303">
        <v>152.249</v>
      </c>
      <c r="R303">
        <v>-10500.6</v>
      </c>
      <c r="S303">
        <v>-292.90899999999999</v>
      </c>
      <c r="T303">
        <v>-2137.11</v>
      </c>
    </row>
    <row r="304" spans="1:20" x14ac:dyDescent="0.15">
      <c r="A304">
        <v>300</v>
      </c>
      <c r="B304">
        <v>1</v>
      </c>
      <c r="C304">
        <v>0</v>
      </c>
      <c r="D304">
        <v>0</v>
      </c>
      <c r="E304">
        <v>0</v>
      </c>
      <c r="F304">
        <v>-15393.4</v>
      </c>
      <c r="G304">
        <v>3333.82</v>
      </c>
      <c r="H304">
        <v>-2199.75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-8729.64</v>
      </c>
      <c r="P304">
        <v>948.11800000000005</v>
      </c>
      <c r="Q304">
        <v>39.504899999999999</v>
      </c>
      <c r="R304">
        <v>-9756.77</v>
      </c>
      <c r="S304">
        <v>-355.54399999999998</v>
      </c>
      <c r="T304">
        <v>-2347.17</v>
      </c>
    </row>
    <row r="305" spans="1:20" x14ac:dyDescent="0.15">
      <c r="A305">
        <v>301</v>
      </c>
      <c r="B305">
        <v>0</v>
      </c>
      <c r="C305">
        <v>0</v>
      </c>
      <c r="D305">
        <v>0</v>
      </c>
      <c r="E305">
        <v>0</v>
      </c>
      <c r="F305">
        <v>-16129.6</v>
      </c>
      <c r="G305">
        <v>4227.99</v>
      </c>
      <c r="H305">
        <v>-2374.15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-7968.43</v>
      </c>
      <c r="P305">
        <v>813.22299999999996</v>
      </c>
      <c r="Q305">
        <v>498.149</v>
      </c>
      <c r="R305">
        <v>-8995.56</v>
      </c>
      <c r="S305">
        <v>-382.52300000000002</v>
      </c>
      <c r="T305">
        <v>-2247.9299999999998</v>
      </c>
    </row>
    <row r="306" spans="1:20" x14ac:dyDescent="0.15">
      <c r="A306">
        <v>302</v>
      </c>
      <c r="B306">
        <v>1</v>
      </c>
      <c r="C306">
        <v>0</v>
      </c>
      <c r="D306">
        <v>0</v>
      </c>
      <c r="E306">
        <v>0</v>
      </c>
      <c r="F306">
        <v>-17056.5</v>
      </c>
      <c r="G306">
        <v>4854.3</v>
      </c>
      <c r="H306">
        <v>-2665.15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-7662.03</v>
      </c>
      <c r="P306">
        <v>237.97499999999999</v>
      </c>
      <c r="Q306">
        <v>1358.61</v>
      </c>
      <c r="R306">
        <v>-8824.0499999999993</v>
      </c>
      <c r="S306">
        <v>-422.029</v>
      </c>
      <c r="T306">
        <v>-1714.11</v>
      </c>
    </row>
    <row r="307" spans="1:20" x14ac:dyDescent="0.15">
      <c r="A307">
        <v>303</v>
      </c>
      <c r="B307">
        <v>0</v>
      </c>
      <c r="C307">
        <v>0</v>
      </c>
      <c r="D307">
        <v>0</v>
      </c>
      <c r="E307">
        <v>0</v>
      </c>
      <c r="F307">
        <v>-18110.599999999999</v>
      </c>
      <c r="G307">
        <v>5826.55</v>
      </c>
      <c r="H307">
        <v>-2198.75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-7948.22</v>
      </c>
      <c r="P307">
        <v>-674.51800000000003</v>
      </c>
      <c r="Q307">
        <v>2441.65</v>
      </c>
      <c r="R307">
        <v>-9577.58</v>
      </c>
      <c r="S307">
        <v>-488.51600000000002</v>
      </c>
      <c r="T307">
        <v>-1042.52</v>
      </c>
    </row>
    <row r="308" spans="1:20" x14ac:dyDescent="0.15">
      <c r="A308">
        <v>304</v>
      </c>
      <c r="B308">
        <v>1</v>
      </c>
      <c r="C308">
        <v>0</v>
      </c>
      <c r="D308">
        <v>0</v>
      </c>
      <c r="E308">
        <v>0</v>
      </c>
      <c r="F308">
        <v>-18934.5</v>
      </c>
      <c r="G308">
        <v>7065.68</v>
      </c>
      <c r="H308">
        <v>-1746.87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-8827.01</v>
      </c>
      <c r="P308">
        <v>-1500.27</v>
      </c>
      <c r="Q308">
        <v>3101.65</v>
      </c>
      <c r="R308">
        <v>-10779.1</v>
      </c>
      <c r="S308">
        <v>-567.52700000000004</v>
      </c>
      <c r="T308">
        <v>-937.53</v>
      </c>
    </row>
    <row r="309" spans="1:20" x14ac:dyDescent="0.15">
      <c r="A309">
        <v>305</v>
      </c>
      <c r="B309">
        <v>0</v>
      </c>
      <c r="C309">
        <v>0</v>
      </c>
      <c r="D309">
        <v>0</v>
      </c>
      <c r="E309">
        <v>0</v>
      </c>
      <c r="F309">
        <v>-19348.8</v>
      </c>
      <c r="G309">
        <v>7412.47</v>
      </c>
      <c r="H309">
        <v>-1011.63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-9650.82</v>
      </c>
      <c r="P309">
        <v>-1927.09</v>
      </c>
      <c r="Q309">
        <v>3320.35</v>
      </c>
      <c r="R309">
        <v>-11665.6</v>
      </c>
      <c r="S309">
        <v>-592.57399999999996</v>
      </c>
      <c r="T309">
        <v>-1500.29</v>
      </c>
    </row>
    <row r="310" spans="1:20" x14ac:dyDescent="0.15">
      <c r="A310">
        <v>306</v>
      </c>
      <c r="B310">
        <v>1</v>
      </c>
      <c r="C310">
        <v>0</v>
      </c>
      <c r="D310">
        <v>0</v>
      </c>
      <c r="E310">
        <v>0</v>
      </c>
      <c r="F310">
        <v>-18869.8</v>
      </c>
      <c r="G310">
        <v>4392.3599999999997</v>
      </c>
      <c r="H310">
        <v>-765.05399999999997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-9660.3700000000008</v>
      </c>
      <c r="P310">
        <v>-2311.56</v>
      </c>
      <c r="Q310">
        <v>3034.13</v>
      </c>
      <c r="R310">
        <v>-11729.1</v>
      </c>
      <c r="S310">
        <v>-619.55600000000004</v>
      </c>
      <c r="T310">
        <v>-2439.7600000000002</v>
      </c>
    </row>
    <row r="311" spans="1:20" x14ac:dyDescent="0.15">
      <c r="A311">
        <v>307</v>
      </c>
      <c r="B311">
        <v>0</v>
      </c>
      <c r="C311">
        <v>0</v>
      </c>
      <c r="D311">
        <v>0</v>
      </c>
      <c r="E311">
        <v>0</v>
      </c>
      <c r="F311">
        <v>-18364</v>
      </c>
      <c r="G311">
        <v>-613.35</v>
      </c>
      <c r="H311">
        <v>-1599.59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-8615.7900000000009</v>
      </c>
      <c r="P311">
        <v>-2881.03</v>
      </c>
      <c r="Q311">
        <v>1993.42</v>
      </c>
      <c r="R311">
        <v>-10952.4</v>
      </c>
      <c r="S311">
        <v>-632.07899999999995</v>
      </c>
      <c r="T311">
        <v>-3116.12</v>
      </c>
    </row>
    <row r="312" spans="1:20" x14ac:dyDescent="0.15">
      <c r="A312">
        <v>308</v>
      </c>
      <c r="B312">
        <v>1</v>
      </c>
      <c r="C312">
        <v>0</v>
      </c>
      <c r="D312">
        <v>0</v>
      </c>
      <c r="E312">
        <v>0</v>
      </c>
      <c r="F312">
        <v>-17819.5</v>
      </c>
      <c r="G312">
        <v>-4854.7299999999996</v>
      </c>
      <c r="H312">
        <v>-2919.67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-7260.08</v>
      </c>
      <c r="P312">
        <v>-2649.65</v>
      </c>
      <c r="Q312">
        <v>905.60799999999995</v>
      </c>
      <c r="R312">
        <v>-9790.33</v>
      </c>
      <c r="S312">
        <v>-659.06299999999999</v>
      </c>
      <c r="T312">
        <v>-2901.14</v>
      </c>
    </row>
    <row r="313" spans="1:20" x14ac:dyDescent="0.15">
      <c r="A313">
        <v>309</v>
      </c>
      <c r="B313">
        <v>0</v>
      </c>
      <c r="C313">
        <v>0</v>
      </c>
      <c r="D313">
        <v>0</v>
      </c>
      <c r="E313">
        <v>0</v>
      </c>
      <c r="F313">
        <v>-18077.900000000001</v>
      </c>
      <c r="G313">
        <v>-3858.53</v>
      </c>
      <c r="H313">
        <v>-1900.77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-6429.59</v>
      </c>
      <c r="P313">
        <v>-2017.56</v>
      </c>
      <c r="Q313">
        <v>349.71600000000001</v>
      </c>
      <c r="R313">
        <v>-8754.5499999999993</v>
      </c>
      <c r="S313">
        <v>-752.53599999999994</v>
      </c>
      <c r="T313">
        <v>-1700.44</v>
      </c>
    </row>
    <row r="314" spans="1:20" x14ac:dyDescent="0.15">
      <c r="A314">
        <v>310</v>
      </c>
      <c r="B314">
        <v>1</v>
      </c>
      <c r="C314">
        <v>0</v>
      </c>
      <c r="D314">
        <v>0</v>
      </c>
      <c r="E314">
        <v>0</v>
      </c>
      <c r="F314">
        <v>-17670.099999999999</v>
      </c>
      <c r="G314">
        <v>-415.74700000000001</v>
      </c>
      <c r="H314">
        <v>583.31100000000004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-6484.64</v>
      </c>
      <c r="P314">
        <v>-1061.6600000000001</v>
      </c>
      <c r="Q314">
        <v>317.983</v>
      </c>
      <c r="R314">
        <v>-8184.21</v>
      </c>
      <c r="S314">
        <v>-844.06799999999998</v>
      </c>
      <c r="T314">
        <v>-172.256</v>
      </c>
    </row>
    <row r="315" spans="1:20" x14ac:dyDescent="0.15">
      <c r="A315">
        <v>311</v>
      </c>
      <c r="B315">
        <v>0</v>
      </c>
      <c r="C315">
        <v>0</v>
      </c>
      <c r="D315">
        <v>0</v>
      </c>
      <c r="E315">
        <v>0</v>
      </c>
      <c r="F315">
        <v>-16248.8</v>
      </c>
      <c r="G315">
        <v>1493.66</v>
      </c>
      <c r="H315">
        <v>2528.56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-7164.01</v>
      </c>
      <c r="P315">
        <v>-225.358</v>
      </c>
      <c r="Q315">
        <v>571.42499999999995</v>
      </c>
      <c r="R315">
        <v>-8571.7199999999993</v>
      </c>
      <c r="S315">
        <v>-1004.03</v>
      </c>
      <c r="T315">
        <v>504.935</v>
      </c>
    </row>
    <row r="316" spans="1:20" x14ac:dyDescent="0.15">
      <c r="A316">
        <v>312</v>
      </c>
      <c r="B316">
        <v>1</v>
      </c>
      <c r="C316">
        <v>0</v>
      </c>
      <c r="D316">
        <v>0</v>
      </c>
      <c r="E316">
        <v>0</v>
      </c>
      <c r="F316">
        <v>-14589.6</v>
      </c>
      <c r="G316">
        <v>1748.79</v>
      </c>
      <c r="H316">
        <v>3338.71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-2353.79</v>
      </c>
      <c r="P316">
        <v>0</v>
      </c>
      <c r="Q316">
        <v>212.84200000000001</v>
      </c>
      <c r="R316">
        <v>-9727.08</v>
      </c>
      <c r="S316">
        <v>-1093.6199999999999</v>
      </c>
      <c r="T316">
        <v>-82.046000000000006</v>
      </c>
    </row>
    <row r="317" spans="1:20" x14ac:dyDescent="0.15">
      <c r="A317">
        <v>313</v>
      </c>
      <c r="B317">
        <v>0</v>
      </c>
      <c r="C317">
        <v>0</v>
      </c>
      <c r="D317">
        <v>0</v>
      </c>
      <c r="E317">
        <v>0</v>
      </c>
      <c r="F317">
        <v>-13281.2</v>
      </c>
      <c r="G317">
        <v>916.14499999999998</v>
      </c>
      <c r="H317">
        <v>2963.72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-10989.3</v>
      </c>
      <c r="S317">
        <v>-998.19799999999998</v>
      </c>
      <c r="T317">
        <v>-1285.56</v>
      </c>
    </row>
    <row r="318" spans="1:20" x14ac:dyDescent="0.15">
      <c r="A318">
        <v>314</v>
      </c>
      <c r="B318">
        <v>1</v>
      </c>
      <c r="C318">
        <v>0</v>
      </c>
      <c r="D318">
        <v>0</v>
      </c>
      <c r="E318">
        <v>0</v>
      </c>
      <c r="F318">
        <v>-12351.4</v>
      </c>
      <c r="G318">
        <v>-688.28300000000002</v>
      </c>
      <c r="H318">
        <v>2051.19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-7259.21</v>
      </c>
      <c r="P318">
        <v>1268.3399999999999</v>
      </c>
      <c r="Q318">
        <v>1538.2</v>
      </c>
      <c r="R318">
        <v>-11836.2</v>
      </c>
      <c r="S318">
        <v>-921.13199999999995</v>
      </c>
      <c r="T318">
        <v>-2346.37</v>
      </c>
    </row>
    <row r="319" spans="1:20" x14ac:dyDescent="0.15">
      <c r="A319">
        <v>315</v>
      </c>
      <c r="B319">
        <v>0</v>
      </c>
      <c r="C319">
        <v>0</v>
      </c>
      <c r="D319">
        <v>0</v>
      </c>
      <c r="E319">
        <v>0</v>
      </c>
      <c r="F319">
        <v>-11171</v>
      </c>
      <c r="G319">
        <v>-2316.64</v>
      </c>
      <c r="H319">
        <v>1549.31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-11355.5</v>
      </c>
      <c r="P319">
        <v>2855.24</v>
      </c>
      <c r="Q319">
        <v>2602.61</v>
      </c>
      <c r="R319">
        <v>-12183.9</v>
      </c>
      <c r="S319">
        <v>-962.58699999999999</v>
      </c>
      <c r="T319">
        <v>-2889.71</v>
      </c>
    </row>
    <row r="320" spans="1:20" x14ac:dyDescent="0.15">
      <c r="A320">
        <v>316</v>
      </c>
      <c r="B320">
        <v>1</v>
      </c>
      <c r="C320">
        <v>0</v>
      </c>
      <c r="D320">
        <v>0</v>
      </c>
      <c r="E320">
        <v>0</v>
      </c>
      <c r="F320">
        <v>-9503.94</v>
      </c>
      <c r="G320">
        <v>-2642.93</v>
      </c>
      <c r="H320">
        <v>-238.501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-11585.5</v>
      </c>
      <c r="P320">
        <v>3588.28</v>
      </c>
      <c r="Q320">
        <v>2846.31</v>
      </c>
      <c r="R320">
        <v>-12030.6</v>
      </c>
      <c r="S320">
        <v>-1068.58</v>
      </c>
      <c r="T320">
        <v>-2651.54</v>
      </c>
    </row>
    <row r="321" spans="1:20" x14ac:dyDescent="0.15">
      <c r="A321">
        <v>317</v>
      </c>
      <c r="B321">
        <v>0</v>
      </c>
      <c r="C321">
        <v>0</v>
      </c>
      <c r="D321">
        <v>0</v>
      </c>
      <c r="E321">
        <v>0</v>
      </c>
      <c r="F321">
        <v>-6877.06</v>
      </c>
      <c r="G321">
        <v>-4.0005100000000002</v>
      </c>
      <c r="H321">
        <v>-1701.82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-11049.7</v>
      </c>
      <c r="P321">
        <v>3416.6</v>
      </c>
      <c r="Q321">
        <v>2506.0300000000002</v>
      </c>
      <c r="R321">
        <v>-11471.7</v>
      </c>
      <c r="S321">
        <v>-1133.1300000000001</v>
      </c>
      <c r="T321">
        <v>-1922.07</v>
      </c>
    </row>
    <row r="322" spans="1:20" x14ac:dyDescent="0.15">
      <c r="A322">
        <v>318</v>
      </c>
      <c r="B322">
        <v>1</v>
      </c>
      <c r="C322">
        <v>0</v>
      </c>
      <c r="D322">
        <v>0</v>
      </c>
      <c r="E322">
        <v>0</v>
      </c>
      <c r="F322">
        <v>-4495.3599999999997</v>
      </c>
      <c r="G322">
        <v>-811.98599999999999</v>
      </c>
      <c r="H322">
        <v>-2176.6799999999998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-10473.5</v>
      </c>
      <c r="P322">
        <v>2604.1999999999998</v>
      </c>
      <c r="Q322">
        <v>1925.97</v>
      </c>
      <c r="R322">
        <v>-10827.1</v>
      </c>
      <c r="S322">
        <v>-1226.6099999999999</v>
      </c>
      <c r="T322">
        <v>-1011.49</v>
      </c>
    </row>
    <row r="323" spans="1:20" x14ac:dyDescent="0.15">
      <c r="A323">
        <v>319</v>
      </c>
      <c r="B323">
        <v>0</v>
      </c>
      <c r="C323">
        <v>0</v>
      </c>
      <c r="D323">
        <v>0</v>
      </c>
      <c r="E323">
        <v>0</v>
      </c>
      <c r="F323">
        <v>-4614.66</v>
      </c>
      <c r="G323">
        <v>258.97000000000003</v>
      </c>
      <c r="H323">
        <v>-2980.48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-9851.9699999999993</v>
      </c>
      <c r="P323">
        <v>1292.69</v>
      </c>
      <c r="Q323">
        <v>1414.35</v>
      </c>
      <c r="R323">
        <v>-10356.9</v>
      </c>
      <c r="S323">
        <v>-1318.14</v>
      </c>
      <c r="T323">
        <v>-360.23200000000003</v>
      </c>
    </row>
    <row r="324" spans="1:20" x14ac:dyDescent="0.15">
      <c r="A324">
        <v>320</v>
      </c>
      <c r="B324">
        <v>1</v>
      </c>
      <c r="C324">
        <v>0</v>
      </c>
      <c r="D324">
        <v>0</v>
      </c>
      <c r="E324">
        <v>0</v>
      </c>
      <c r="F324">
        <v>-4923.6400000000003</v>
      </c>
      <c r="G324">
        <v>4612.87</v>
      </c>
      <c r="H324">
        <v>-2562.6999999999998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-3053.67</v>
      </c>
      <c r="P324">
        <v>262.815</v>
      </c>
      <c r="Q324">
        <v>400.48099999999999</v>
      </c>
      <c r="R324">
        <v>-10042.799999999999</v>
      </c>
      <c r="S324">
        <v>-1397.15</v>
      </c>
      <c r="T324">
        <v>-386.45400000000001</v>
      </c>
    </row>
    <row r="325" spans="1:20" x14ac:dyDescent="0.15">
      <c r="A325">
        <v>321</v>
      </c>
      <c r="B325">
        <v>0</v>
      </c>
      <c r="C325">
        <v>0</v>
      </c>
      <c r="D325">
        <v>0</v>
      </c>
      <c r="E325">
        <v>0</v>
      </c>
      <c r="F325">
        <v>-4061.9</v>
      </c>
      <c r="G325">
        <v>7389.86</v>
      </c>
      <c r="H325">
        <v>-1537.51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-9874.27</v>
      </c>
      <c r="S325">
        <v>-1368.2</v>
      </c>
      <c r="T325">
        <v>-959.89200000000005</v>
      </c>
    </row>
    <row r="326" spans="1:20" x14ac:dyDescent="0.15">
      <c r="A326">
        <v>322</v>
      </c>
      <c r="B326">
        <v>1</v>
      </c>
      <c r="C326">
        <v>0</v>
      </c>
      <c r="D326">
        <v>0</v>
      </c>
      <c r="E326">
        <v>0</v>
      </c>
      <c r="F326">
        <v>-2945.19</v>
      </c>
      <c r="G326">
        <v>6563.92</v>
      </c>
      <c r="H326">
        <v>-1953.42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-5722.2</v>
      </c>
      <c r="P326">
        <v>-836.73699999999997</v>
      </c>
      <c r="Q326">
        <v>620.80499999999995</v>
      </c>
      <c r="R326">
        <v>-9701.77</v>
      </c>
      <c r="S326">
        <v>-1370.16</v>
      </c>
      <c r="T326">
        <v>-1617.01</v>
      </c>
    </row>
    <row r="327" spans="1:20" x14ac:dyDescent="0.15">
      <c r="A327">
        <v>323</v>
      </c>
      <c r="B327">
        <v>0</v>
      </c>
      <c r="C327">
        <v>0</v>
      </c>
      <c r="D327">
        <v>0</v>
      </c>
      <c r="E327">
        <v>0</v>
      </c>
      <c r="F327">
        <v>-2391.39</v>
      </c>
      <c r="G327">
        <v>4198.2299999999996</v>
      </c>
      <c r="H327">
        <v>-2750.15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-8078.13</v>
      </c>
      <c r="P327">
        <v>-1440.59</v>
      </c>
      <c r="Q327">
        <v>773.65200000000004</v>
      </c>
      <c r="R327">
        <v>-9396.27</v>
      </c>
      <c r="S327">
        <v>-1409.66</v>
      </c>
      <c r="T327">
        <v>-1871.21</v>
      </c>
    </row>
    <row r="328" spans="1:20" x14ac:dyDescent="0.15">
      <c r="A328">
        <v>324</v>
      </c>
      <c r="B328">
        <v>1</v>
      </c>
      <c r="C328">
        <v>0</v>
      </c>
      <c r="D328">
        <v>0</v>
      </c>
      <c r="E328">
        <v>0</v>
      </c>
      <c r="F328">
        <v>-2156.3200000000002</v>
      </c>
      <c r="G328">
        <v>2425.6799999999998</v>
      </c>
      <c r="H328">
        <v>-3475.74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-7751.54</v>
      </c>
      <c r="P328">
        <v>-1729.64</v>
      </c>
      <c r="Q328">
        <v>495.14499999999998</v>
      </c>
      <c r="R328">
        <v>-8851.77</v>
      </c>
      <c r="S328">
        <v>-1476.16</v>
      </c>
      <c r="T328">
        <v>-1653.3</v>
      </c>
    </row>
    <row r="329" spans="1:20" x14ac:dyDescent="0.15">
      <c r="A329">
        <v>325</v>
      </c>
      <c r="B329">
        <v>0</v>
      </c>
      <c r="C329">
        <v>0</v>
      </c>
      <c r="D329">
        <v>0</v>
      </c>
      <c r="E329">
        <v>0</v>
      </c>
      <c r="F329">
        <v>-1850.82</v>
      </c>
      <c r="G329">
        <v>1246.42</v>
      </c>
      <c r="H329">
        <v>-3578.49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-7394.02</v>
      </c>
      <c r="P329">
        <v>-1952.2</v>
      </c>
      <c r="Q329">
        <v>287.07400000000001</v>
      </c>
      <c r="R329">
        <v>-8111.7</v>
      </c>
      <c r="S329">
        <v>-1555.17</v>
      </c>
      <c r="T329">
        <v>-1189.77</v>
      </c>
    </row>
    <row r="330" spans="1:20" x14ac:dyDescent="0.15">
      <c r="A330">
        <v>326</v>
      </c>
      <c r="B330">
        <v>1</v>
      </c>
      <c r="C330">
        <v>0</v>
      </c>
      <c r="D330">
        <v>0</v>
      </c>
      <c r="E330">
        <v>0</v>
      </c>
      <c r="F330">
        <v>-1468.27</v>
      </c>
      <c r="G330">
        <v>665.66300000000001</v>
      </c>
      <c r="H330">
        <v>-3138.02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-7052.95</v>
      </c>
      <c r="P330">
        <v>-1960.76</v>
      </c>
      <c r="Q330">
        <v>102.057</v>
      </c>
      <c r="R330">
        <v>-7429.57</v>
      </c>
      <c r="S330">
        <v>-1580.2</v>
      </c>
      <c r="T330">
        <v>-811.17200000000003</v>
      </c>
    </row>
    <row r="331" spans="1:20" x14ac:dyDescent="0.15">
      <c r="A331">
        <v>327</v>
      </c>
      <c r="B331">
        <v>0</v>
      </c>
      <c r="C331">
        <v>0</v>
      </c>
      <c r="D331">
        <v>0</v>
      </c>
      <c r="E331">
        <v>0</v>
      </c>
      <c r="F331">
        <v>-1370.16</v>
      </c>
      <c r="G331">
        <v>526.07399999999996</v>
      </c>
      <c r="H331">
        <v>-3043.86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-6871.88</v>
      </c>
      <c r="P331">
        <v>-2016.73</v>
      </c>
      <c r="Q331">
        <v>66.500200000000007</v>
      </c>
      <c r="R331">
        <v>-7040.44</v>
      </c>
      <c r="S331">
        <v>-1526.21</v>
      </c>
      <c r="T331">
        <v>-657.09799999999996</v>
      </c>
    </row>
    <row r="332" spans="1:20" x14ac:dyDescent="0.15">
      <c r="A332">
        <v>328</v>
      </c>
      <c r="B332">
        <v>1</v>
      </c>
      <c r="C332">
        <v>0</v>
      </c>
      <c r="D332">
        <v>0</v>
      </c>
      <c r="E332">
        <v>0</v>
      </c>
      <c r="F332">
        <v>-1571.65</v>
      </c>
      <c r="G332">
        <v>486.56799999999998</v>
      </c>
      <c r="H332">
        <v>-3432.33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-6699.37</v>
      </c>
      <c r="P332">
        <v>-1919.28</v>
      </c>
      <c r="Q332">
        <v>79.009900000000002</v>
      </c>
      <c r="R332">
        <v>-6871.88</v>
      </c>
      <c r="S332">
        <v>-1447.2</v>
      </c>
      <c r="T332">
        <v>-848.048</v>
      </c>
    </row>
    <row r="333" spans="1:20" x14ac:dyDescent="0.15">
      <c r="A333">
        <v>329</v>
      </c>
      <c r="B333">
        <v>0</v>
      </c>
      <c r="C333">
        <v>0</v>
      </c>
      <c r="D333">
        <v>0</v>
      </c>
      <c r="E333">
        <v>0</v>
      </c>
      <c r="F333">
        <v>-1902.18</v>
      </c>
      <c r="G333">
        <v>771.02499999999998</v>
      </c>
      <c r="H333">
        <v>-4107.8900000000003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-6555.84</v>
      </c>
      <c r="P333">
        <v>-1586.76</v>
      </c>
      <c r="Q333">
        <v>133.00399999999999</v>
      </c>
      <c r="R333">
        <v>-6861.35</v>
      </c>
      <c r="S333">
        <v>-1368.18</v>
      </c>
      <c r="T333">
        <v>-1164.0899999999999</v>
      </c>
    </row>
    <row r="334" spans="1:20" x14ac:dyDescent="0.15">
      <c r="A334">
        <v>330</v>
      </c>
      <c r="B334">
        <v>1</v>
      </c>
      <c r="C334">
        <v>0</v>
      </c>
      <c r="D334">
        <v>0</v>
      </c>
      <c r="E334">
        <v>0</v>
      </c>
      <c r="F334">
        <v>-2365.7199999999998</v>
      </c>
      <c r="G334">
        <v>1421.57</v>
      </c>
      <c r="H334">
        <v>-4858.5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-6626.3</v>
      </c>
      <c r="P334">
        <v>-1299.7</v>
      </c>
      <c r="Q334">
        <v>185.017</v>
      </c>
      <c r="R334">
        <v>-6927.85</v>
      </c>
      <c r="S334">
        <v>-1235.18</v>
      </c>
      <c r="T334">
        <v>-1372.15</v>
      </c>
    </row>
    <row r="335" spans="1:20" x14ac:dyDescent="0.15">
      <c r="A335">
        <v>331</v>
      </c>
      <c r="B335">
        <v>0</v>
      </c>
      <c r="C335">
        <v>0</v>
      </c>
      <c r="D335">
        <v>0</v>
      </c>
      <c r="E335">
        <v>0</v>
      </c>
      <c r="F335">
        <v>-2933.29</v>
      </c>
      <c r="G335">
        <v>2253.17</v>
      </c>
      <c r="H335">
        <v>-5096.1400000000003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-6730.33</v>
      </c>
      <c r="P335">
        <v>-1332.65</v>
      </c>
      <c r="Q335">
        <v>278.52</v>
      </c>
      <c r="R335">
        <v>-6952.87</v>
      </c>
      <c r="S335">
        <v>-1104.1500000000001</v>
      </c>
      <c r="T335">
        <v>-1341.18</v>
      </c>
    </row>
    <row r="336" spans="1:20" x14ac:dyDescent="0.15">
      <c r="A336">
        <v>332</v>
      </c>
      <c r="B336">
        <v>1</v>
      </c>
      <c r="C336">
        <v>0</v>
      </c>
      <c r="D336">
        <v>0</v>
      </c>
      <c r="E336">
        <v>0</v>
      </c>
      <c r="F336">
        <v>-3336.88</v>
      </c>
      <c r="G336">
        <v>2852.3</v>
      </c>
      <c r="H336">
        <v>-5096.1400000000003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-6755.34</v>
      </c>
      <c r="P336">
        <v>-383.709</v>
      </c>
      <c r="Q336">
        <v>316.03899999999999</v>
      </c>
      <c r="R336">
        <v>-6952.87</v>
      </c>
      <c r="S336">
        <v>-1012.64</v>
      </c>
      <c r="T336">
        <v>-1222.67</v>
      </c>
    </row>
    <row r="337" spans="1:20" x14ac:dyDescent="0.15">
      <c r="A337">
        <v>333</v>
      </c>
      <c r="B337">
        <v>0</v>
      </c>
      <c r="C337">
        <v>0</v>
      </c>
      <c r="D337">
        <v>0</v>
      </c>
      <c r="E337">
        <v>0</v>
      </c>
      <c r="F337">
        <v>-3571.93</v>
      </c>
      <c r="G337">
        <v>2705.38</v>
      </c>
      <c r="H337">
        <v>-5150.1400000000003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-6836.34</v>
      </c>
      <c r="P337">
        <v>160.00899999999999</v>
      </c>
      <c r="Q337">
        <v>289.04000000000002</v>
      </c>
      <c r="R337">
        <v>-6925.87</v>
      </c>
      <c r="S337">
        <v>-933.62400000000002</v>
      </c>
      <c r="T337">
        <v>-1185.1500000000001</v>
      </c>
    </row>
    <row r="338" spans="1:20" x14ac:dyDescent="0.15">
      <c r="A338">
        <v>334</v>
      </c>
      <c r="B338">
        <v>1</v>
      </c>
      <c r="C338">
        <v>0</v>
      </c>
      <c r="D338">
        <v>0</v>
      </c>
      <c r="E338">
        <v>0</v>
      </c>
      <c r="F338">
        <v>-3742.46</v>
      </c>
      <c r="G338">
        <v>2297.81</v>
      </c>
      <c r="H338">
        <v>-5148.1499999999996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-6873.86</v>
      </c>
      <c r="P338">
        <v>170.524</v>
      </c>
      <c r="Q338">
        <v>114.53100000000001</v>
      </c>
      <c r="R338">
        <v>-6859.36</v>
      </c>
      <c r="S338">
        <v>-827.61199999999997</v>
      </c>
      <c r="T338">
        <v>-1239.1500000000001</v>
      </c>
    </row>
    <row r="339" spans="1:20" x14ac:dyDescent="0.15">
      <c r="A339">
        <v>335</v>
      </c>
      <c r="B339">
        <v>0</v>
      </c>
      <c r="C339">
        <v>0</v>
      </c>
      <c r="D339">
        <v>0</v>
      </c>
      <c r="E339">
        <v>0</v>
      </c>
      <c r="F339">
        <v>-4062.49</v>
      </c>
      <c r="G339">
        <v>2199.77</v>
      </c>
      <c r="H339">
        <v>-5162.6400000000003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-6900.86</v>
      </c>
      <c r="P339">
        <v>428.03300000000002</v>
      </c>
      <c r="Q339">
        <v>-203.50700000000001</v>
      </c>
      <c r="R339">
        <v>-6807.35</v>
      </c>
      <c r="S339">
        <v>-736.096</v>
      </c>
      <c r="T339">
        <v>-1318.16</v>
      </c>
    </row>
    <row r="340" spans="1:20" x14ac:dyDescent="0.15">
      <c r="A340">
        <v>336</v>
      </c>
      <c r="B340">
        <v>1</v>
      </c>
      <c r="C340">
        <v>0</v>
      </c>
      <c r="D340">
        <v>0</v>
      </c>
      <c r="E340">
        <v>0</v>
      </c>
      <c r="F340">
        <v>-4592.5600000000004</v>
      </c>
      <c r="G340">
        <v>2239.2800000000002</v>
      </c>
      <c r="H340">
        <v>-5364.16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-6967.37</v>
      </c>
      <c r="P340">
        <v>661.07799999999997</v>
      </c>
      <c r="Q340">
        <v>-397.04599999999999</v>
      </c>
      <c r="R340">
        <v>-6767.85</v>
      </c>
      <c r="S340">
        <v>-657.08399999999995</v>
      </c>
      <c r="T340">
        <v>-1451.18</v>
      </c>
    </row>
    <row r="341" spans="1:20" x14ac:dyDescent="0.15">
      <c r="A341">
        <v>337</v>
      </c>
      <c r="B341">
        <v>0</v>
      </c>
      <c r="C341">
        <v>0</v>
      </c>
      <c r="D341">
        <v>0</v>
      </c>
      <c r="E341">
        <v>0</v>
      </c>
      <c r="F341">
        <v>-5212.1400000000003</v>
      </c>
      <c r="G341">
        <v>2170.77</v>
      </c>
      <c r="H341">
        <v>-5586.69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-7073.38</v>
      </c>
      <c r="P341">
        <v>711.08900000000006</v>
      </c>
      <c r="Q341">
        <v>-461.55700000000002</v>
      </c>
      <c r="R341">
        <v>-6755.34</v>
      </c>
      <c r="S341">
        <v>-605.07600000000002</v>
      </c>
      <c r="T341">
        <v>-1447.18</v>
      </c>
    </row>
    <row r="342" spans="1:20" x14ac:dyDescent="0.15">
      <c r="A342">
        <v>338</v>
      </c>
      <c r="B342">
        <v>1</v>
      </c>
      <c r="C342">
        <v>0</v>
      </c>
      <c r="D342">
        <v>0</v>
      </c>
      <c r="E342">
        <v>0</v>
      </c>
      <c r="F342">
        <v>-5979.25</v>
      </c>
      <c r="G342">
        <v>2079.2600000000002</v>
      </c>
      <c r="H342">
        <v>-5946.25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-7191.9</v>
      </c>
      <c r="P342">
        <v>738.09199999999998</v>
      </c>
      <c r="Q342">
        <v>-582.07399999999996</v>
      </c>
      <c r="R342">
        <v>-6755.34</v>
      </c>
      <c r="S342">
        <v>-592.57399999999996</v>
      </c>
      <c r="T342">
        <v>-1395.17</v>
      </c>
    </row>
    <row r="343" spans="1:20" x14ac:dyDescent="0.15">
      <c r="A343">
        <v>339</v>
      </c>
      <c r="B343">
        <v>0</v>
      </c>
      <c r="C343">
        <v>0</v>
      </c>
      <c r="D343">
        <v>0</v>
      </c>
      <c r="E343">
        <v>0</v>
      </c>
      <c r="F343">
        <v>-6835.88</v>
      </c>
      <c r="G343">
        <v>1919.23</v>
      </c>
      <c r="H343">
        <v>-6542.84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-7175.39</v>
      </c>
      <c r="P343">
        <v>1074.6500000000001</v>
      </c>
      <c r="Q343">
        <v>-740.09699999999998</v>
      </c>
      <c r="R343">
        <v>-6782.35</v>
      </c>
      <c r="S343">
        <v>-565.56899999999996</v>
      </c>
      <c r="T343">
        <v>-1409.68</v>
      </c>
    </row>
    <row r="344" spans="1:20" x14ac:dyDescent="0.15">
      <c r="A344">
        <v>340</v>
      </c>
      <c r="B344">
        <v>1</v>
      </c>
      <c r="C344">
        <v>0</v>
      </c>
      <c r="D344">
        <v>0</v>
      </c>
      <c r="E344">
        <v>0</v>
      </c>
      <c r="F344">
        <v>-7705</v>
      </c>
      <c r="G344">
        <v>1640.69</v>
      </c>
      <c r="H344">
        <v>-7106.41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-7123.39</v>
      </c>
      <c r="P344">
        <v>1062.6199999999999</v>
      </c>
      <c r="Q344">
        <v>-817.10400000000004</v>
      </c>
      <c r="R344">
        <v>-6821.85</v>
      </c>
      <c r="S344">
        <v>-553.06899999999996</v>
      </c>
      <c r="T344">
        <v>-1530.2</v>
      </c>
    </row>
    <row r="345" spans="1:20" x14ac:dyDescent="0.15">
      <c r="A345">
        <v>341</v>
      </c>
      <c r="B345">
        <v>0</v>
      </c>
      <c r="C345">
        <v>0</v>
      </c>
      <c r="D345">
        <v>0</v>
      </c>
      <c r="E345">
        <v>0</v>
      </c>
      <c r="F345">
        <v>-8601.1299999999992</v>
      </c>
      <c r="G345">
        <v>1216.6199999999999</v>
      </c>
      <c r="H345">
        <v>-7592.98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-7191.9</v>
      </c>
      <c r="P345">
        <v>1122.6500000000001</v>
      </c>
      <c r="Q345">
        <v>-829.60400000000004</v>
      </c>
      <c r="R345">
        <v>-6834.35</v>
      </c>
      <c r="S345">
        <v>-526.06299999999999</v>
      </c>
      <c r="T345">
        <v>-1634.21</v>
      </c>
    </row>
    <row r="346" spans="1:20" x14ac:dyDescent="0.15">
      <c r="A346">
        <v>342</v>
      </c>
      <c r="B346">
        <v>1</v>
      </c>
      <c r="C346">
        <v>0</v>
      </c>
      <c r="D346">
        <v>0</v>
      </c>
      <c r="E346">
        <v>0</v>
      </c>
      <c r="F346">
        <v>-9590.7900000000009</v>
      </c>
      <c r="G346">
        <v>715.54399999999998</v>
      </c>
      <c r="H346">
        <v>-7986.03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-7391.44</v>
      </c>
      <c r="P346">
        <v>1131.1300000000001</v>
      </c>
      <c r="Q346">
        <v>-937.63099999999997</v>
      </c>
      <c r="R346">
        <v>-6942.38</v>
      </c>
      <c r="S346">
        <v>-513.56399999999996</v>
      </c>
      <c r="T346">
        <v>-1659.21</v>
      </c>
    </row>
    <row r="347" spans="1:20" x14ac:dyDescent="0.15">
      <c r="A347">
        <v>343</v>
      </c>
      <c r="B347">
        <v>0</v>
      </c>
      <c r="C347">
        <v>0</v>
      </c>
      <c r="D347">
        <v>0</v>
      </c>
      <c r="E347">
        <v>0</v>
      </c>
      <c r="F347">
        <v>-10536.9</v>
      </c>
      <c r="G347">
        <v>174.96299999999999</v>
      </c>
      <c r="H347">
        <v>-8179.53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-7601.47</v>
      </c>
      <c r="P347">
        <v>890.077</v>
      </c>
      <c r="Q347">
        <v>-879.59299999999996</v>
      </c>
      <c r="R347">
        <v>-7046.39</v>
      </c>
      <c r="S347">
        <v>-540.572</v>
      </c>
      <c r="T347">
        <v>-1686.21</v>
      </c>
    </row>
    <row r="348" spans="1:20" x14ac:dyDescent="0.15">
      <c r="A348">
        <v>344</v>
      </c>
      <c r="B348">
        <v>1</v>
      </c>
      <c r="C348">
        <v>0</v>
      </c>
      <c r="D348">
        <v>0</v>
      </c>
      <c r="E348">
        <v>0</v>
      </c>
      <c r="F348">
        <v>-11337.5</v>
      </c>
      <c r="G348">
        <v>-405.12400000000002</v>
      </c>
      <c r="H348">
        <v>-8298.0499999999993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-7663.96</v>
      </c>
      <c r="P348">
        <v>952.14800000000002</v>
      </c>
      <c r="Q348">
        <v>-667.55399999999997</v>
      </c>
      <c r="R348">
        <v>-7152.41</v>
      </c>
      <c r="S348">
        <v>-526.06100000000004</v>
      </c>
      <c r="T348">
        <v>-1698.71</v>
      </c>
    </row>
    <row r="349" spans="1:20" x14ac:dyDescent="0.15">
      <c r="A349">
        <v>345</v>
      </c>
      <c r="B349">
        <v>0</v>
      </c>
      <c r="C349">
        <v>0</v>
      </c>
      <c r="D349">
        <v>0</v>
      </c>
      <c r="E349">
        <v>0</v>
      </c>
      <c r="F349">
        <v>-12142.1</v>
      </c>
      <c r="G349">
        <v>-835.65499999999997</v>
      </c>
      <c r="H349">
        <v>-8389.56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-7636.95</v>
      </c>
      <c r="P349">
        <v>1027.1300000000001</v>
      </c>
      <c r="Q349">
        <v>-565.56500000000005</v>
      </c>
      <c r="R349">
        <v>-7297.93</v>
      </c>
      <c r="S349">
        <v>-513.56399999999996</v>
      </c>
      <c r="T349">
        <v>-1752.73</v>
      </c>
    </row>
    <row r="350" spans="1:20" x14ac:dyDescent="0.15">
      <c r="A350">
        <v>346</v>
      </c>
      <c r="B350">
        <v>1</v>
      </c>
      <c r="C350">
        <v>0</v>
      </c>
      <c r="D350">
        <v>0</v>
      </c>
      <c r="E350">
        <v>0</v>
      </c>
      <c r="F350">
        <v>-13187.8</v>
      </c>
      <c r="G350">
        <v>-867.08900000000006</v>
      </c>
      <c r="H350">
        <v>-8522.59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-7597.44</v>
      </c>
      <c r="P350">
        <v>865.06899999999996</v>
      </c>
      <c r="Q350">
        <v>-634.09799999999996</v>
      </c>
      <c r="R350">
        <v>-7455.96</v>
      </c>
      <c r="S350">
        <v>-540.57399999999996</v>
      </c>
      <c r="T350">
        <v>-1831.74</v>
      </c>
    </row>
    <row r="351" spans="1:20" x14ac:dyDescent="0.15">
      <c r="A351">
        <v>347</v>
      </c>
      <c r="B351">
        <v>0</v>
      </c>
      <c r="C351">
        <v>0</v>
      </c>
      <c r="D351">
        <v>0</v>
      </c>
      <c r="E351">
        <v>0</v>
      </c>
      <c r="F351">
        <v>-14468.6</v>
      </c>
      <c r="G351">
        <v>-829.60400000000004</v>
      </c>
      <c r="H351">
        <v>-8491.5400000000009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-7530.93</v>
      </c>
      <c r="P351">
        <v>628.03499999999997</v>
      </c>
      <c r="Q351">
        <v>-860.65800000000002</v>
      </c>
      <c r="R351">
        <v>-7613.98</v>
      </c>
      <c r="S351">
        <v>-526.05799999999999</v>
      </c>
      <c r="T351">
        <v>-1883.74</v>
      </c>
    </row>
    <row r="352" spans="1:20" x14ac:dyDescent="0.15">
      <c r="A352">
        <v>348</v>
      </c>
      <c r="B352">
        <v>1</v>
      </c>
      <c r="C352">
        <v>0</v>
      </c>
      <c r="D352">
        <v>0</v>
      </c>
      <c r="E352">
        <v>0</v>
      </c>
      <c r="F352">
        <v>-15811.7</v>
      </c>
      <c r="G352">
        <v>-1261.79</v>
      </c>
      <c r="H352">
        <v>-8400.0300000000007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-7424.9</v>
      </c>
      <c r="P352">
        <v>336.97800000000001</v>
      </c>
      <c r="Q352">
        <v>-1083.18</v>
      </c>
      <c r="R352">
        <v>-7690.97</v>
      </c>
      <c r="S352">
        <v>-567.58699999999999</v>
      </c>
      <c r="T352">
        <v>-1977.27</v>
      </c>
    </row>
    <row r="353" spans="1:20" x14ac:dyDescent="0.15">
      <c r="A353">
        <v>349</v>
      </c>
      <c r="B353">
        <v>0</v>
      </c>
      <c r="C353">
        <v>0</v>
      </c>
      <c r="D353">
        <v>0</v>
      </c>
      <c r="E353">
        <v>0</v>
      </c>
      <c r="F353">
        <v>-17209</v>
      </c>
      <c r="G353">
        <v>-2326.0700000000002</v>
      </c>
      <c r="H353">
        <v>-8456.08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-7306.39</v>
      </c>
      <c r="P353">
        <v>210.017</v>
      </c>
      <c r="Q353">
        <v>-1199.67</v>
      </c>
      <c r="R353">
        <v>-7649.44</v>
      </c>
      <c r="S353">
        <v>-619.58600000000001</v>
      </c>
      <c r="T353">
        <v>-1987.74</v>
      </c>
    </row>
    <row r="354" spans="1:20" x14ac:dyDescent="0.15">
      <c r="A354">
        <v>350</v>
      </c>
      <c r="B354">
        <v>1</v>
      </c>
      <c r="C354">
        <v>0</v>
      </c>
      <c r="D354">
        <v>0</v>
      </c>
      <c r="E354">
        <v>0</v>
      </c>
      <c r="F354">
        <v>-18523.099999999999</v>
      </c>
      <c r="G354">
        <v>-3806.36</v>
      </c>
      <c r="H354">
        <v>-8520.57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-7376.96</v>
      </c>
      <c r="P354">
        <v>143.499</v>
      </c>
      <c r="Q354">
        <v>-1197.6400000000001</v>
      </c>
      <c r="R354">
        <v>-7570.43</v>
      </c>
      <c r="S354">
        <v>-632.07899999999995</v>
      </c>
      <c r="T354">
        <v>-1975.25</v>
      </c>
    </row>
    <row r="355" spans="1:20" x14ac:dyDescent="0.15">
      <c r="A355">
        <v>351</v>
      </c>
      <c r="B355">
        <v>0</v>
      </c>
      <c r="C355">
        <v>0</v>
      </c>
      <c r="D355">
        <v>0</v>
      </c>
      <c r="E355">
        <v>0</v>
      </c>
      <c r="F355">
        <v>-19571.2</v>
      </c>
      <c r="G355">
        <v>-5629.71</v>
      </c>
      <c r="H355">
        <v>-8235.92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-7534.98</v>
      </c>
      <c r="P355">
        <v>37.4739</v>
      </c>
      <c r="Q355">
        <v>-1050.08</v>
      </c>
      <c r="R355">
        <v>-7545.44</v>
      </c>
      <c r="S355">
        <v>-632.07899999999995</v>
      </c>
      <c r="T355">
        <v>-1975.25</v>
      </c>
    </row>
    <row r="356" spans="1:20" x14ac:dyDescent="0.15">
      <c r="A356">
        <v>352</v>
      </c>
      <c r="B356">
        <v>1</v>
      </c>
      <c r="C356">
        <v>0</v>
      </c>
      <c r="D356">
        <v>0</v>
      </c>
      <c r="E356">
        <v>0</v>
      </c>
      <c r="F356">
        <v>-20033.099999999999</v>
      </c>
      <c r="G356">
        <v>-7700.56</v>
      </c>
      <c r="H356">
        <v>-7180.02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-7584.95</v>
      </c>
      <c r="P356">
        <v>0</v>
      </c>
      <c r="Q356">
        <v>-960.60900000000004</v>
      </c>
      <c r="R356">
        <v>-7626.49</v>
      </c>
      <c r="S356">
        <v>-659.09299999999996</v>
      </c>
      <c r="T356">
        <v>-1975.25</v>
      </c>
    </row>
    <row r="357" spans="1:20" x14ac:dyDescent="0.15">
      <c r="A357">
        <v>353</v>
      </c>
      <c r="B357">
        <v>0</v>
      </c>
      <c r="C357">
        <v>0</v>
      </c>
      <c r="D357">
        <v>0</v>
      </c>
      <c r="E357">
        <v>0</v>
      </c>
      <c r="F357">
        <v>-20162</v>
      </c>
      <c r="G357">
        <v>-9941.93</v>
      </c>
      <c r="H357">
        <v>-5431.6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-7503.9</v>
      </c>
      <c r="P357">
        <v>0</v>
      </c>
      <c r="Q357">
        <v>-1164.24</v>
      </c>
      <c r="R357">
        <v>-7799.03</v>
      </c>
      <c r="S357">
        <v>-698.59900000000005</v>
      </c>
      <c r="T357">
        <v>-1975.25</v>
      </c>
    </row>
    <row r="358" spans="1:20" x14ac:dyDescent="0.15">
      <c r="A358">
        <v>354</v>
      </c>
      <c r="B358">
        <v>1</v>
      </c>
      <c r="C358">
        <v>0</v>
      </c>
      <c r="D358">
        <v>0</v>
      </c>
      <c r="E358">
        <v>0</v>
      </c>
      <c r="F358">
        <v>-20187</v>
      </c>
      <c r="G358">
        <v>-12287.3</v>
      </c>
      <c r="H358">
        <v>-3549.85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-7628.53</v>
      </c>
      <c r="P358">
        <v>135.08000000000001</v>
      </c>
      <c r="Q358">
        <v>-1507.3</v>
      </c>
      <c r="R358">
        <v>-8050.59</v>
      </c>
      <c r="S358">
        <v>-738.10500000000002</v>
      </c>
      <c r="T358">
        <v>-2029.28</v>
      </c>
    </row>
    <row r="359" spans="1:20" x14ac:dyDescent="0.15">
      <c r="A359">
        <v>355</v>
      </c>
      <c r="B359">
        <v>0</v>
      </c>
      <c r="C359">
        <v>0</v>
      </c>
      <c r="D359">
        <v>0</v>
      </c>
      <c r="E359">
        <v>0</v>
      </c>
      <c r="F359">
        <v>-20187</v>
      </c>
      <c r="G359">
        <v>-13631</v>
      </c>
      <c r="H359">
        <v>-693.47500000000002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-7676.44</v>
      </c>
      <c r="P359">
        <v>-153.691</v>
      </c>
      <c r="Q359">
        <v>-1754.79</v>
      </c>
      <c r="R359">
        <v>-8273.1</v>
      </c>
      <c r="S359">
        <v>-777.61</v>
      </c>
      <c r="T359">
        <v>-2135.31</v>
      </c>
    </row>
    <row r="360" spans="1:20" x14ac:dyDescent="0.15">
      <c r="A360">
        <v>356</v>
      </c>
      <c r="B360">
        <v>1</v>
      </c>
      <c r="C360">
        <v>0</v>
      </c>
      <c r="D360">
        <v>0</v>
      </c>
      <c r="E360">
        <v>0</v>
      </c>
      <c r="F360">
        <v>-20187</v>
      </c>
      <c r="G360">
        <v>-17228.900000000001</v>
      </c>
      <c r="H360">
        <v>-563.04899999999998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-7961.15</v>
      </c>
      <c r="P360">
        <v>-207.97</v>
      </c>
      <c r="Q360">
        <v>-1817.23</v>
      </c>
      <c r="R360">
        <v>-8524.66</v>
      </c>
      <c r="S360">
        <v>-790.09900000000005</v>
      </c>
      <c r="T360">
        <v>-2172.77</v>
      </c>
    </row>
    <row r="361" spans="1:20" x14ac:dyDescent="0.15">
      <c r="A361">
        <v>357</v>
      </c>
      <c r="B361">
        <v>0</v>
      </c>
      <c r="C361">
        <v>0</v>
      </c>
      <c r="D361">
        <v>0</v>
      </c>
      <c r="E361">
        <v>0</v>
      </c>
      <c r="F361">
        <v>-20187</v>
      </c>
      <c r="G361">
        <v>-19602.400000000001</v>
      </c>
      <c r="H361">
        <v>-1825.19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-8314.66</v>
      </c>
      <c r="P361">
        <v>-374.166</v>
      </c>
      <c r="Q361">
        <v>-1574.06</v>
      </c>
      <c r="R361">
        <v>-8855.24</v>
      </c>
      <c r="S361">
        <v>-817.11699999999996</v>
      </c>
      <c r="T361">
        <v>-2172.77</v>
      </c>
    </row>
    <row r="362" spans="1:20" x14ac:dyDescent="0.15">
      <c r="A362">
        <v>358</v>
      </c>
      <c r="B362">
        <v>1</v>
      </c>
      <c r="C362">
        <v>0</v>
      </c>
      <c r="D362">
        <v>0</v>
      </c>
      <c r="E362">
        <v>0</v>
      </c>
      <c r="F362">
        <v>-18403.8</v>
      </c>
      <c r="G362">
        <v>-20097.599999999999</v>
      </c>
      <c r="H362">
        <v>-1861.03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-8765.7999999999993</v>
      </c>
      <c r="P362">
        <v>-284.92599999999999</v>
      </c>
      <c r="Q362">
        <v>-1164.47</v>
      </c>
      <c r="R362">
        <v>-9264.83</v>
      </c>
      <c r="S362">
        <v>-829.60400000000004</v>
      </c>
      <c r="T362">
        <v>-2118.73</v>
      </c>
    </row>
    <row r="363" spans="1:20" x14ac:dyDescent="0.15">
      <c r="A363">
        <v>359</v>
      </c>
      <c r="B363">
        <v>0</v>
      </c>
      <c r="C363">
        <v>0</v>
      </c>
      <c r="D363">
        <v>0</v>
      </c>
      <c r="E363">
        <v>0</v>
      </c>
      <c r="F363">
        <v>-14634.5</v>
      </c>
      <c r="G363">
        <v>-20174.5</v>
      </c>
      <c r="H363">
        <v>-239.64500000000001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-9306.39</v>
      </c>
      <c r="P363">
        <v>-35.406100000000002</v>
      </c>
      <c r="Q363">
        <v>-756.93100000000004</v>
      </c>
      <c r="R363">
        <v>-9699.39</v>
      </c>
      <c r="S363">
        <v>-910.66300000000001</v>
      </c>
      <c r="T363">
        <v>-2147.8000000000002</v>
      </c>
    </row>
    <row r="364" spans="1:20" x14ac:dyDescent="0.15">
      <c r="A364">
        <v>360</v>
      </c>
      <c r="B364">
        <v>1</v>
      </c>
      <c r="C364">
        <v>0</v>
      </c>
      <c r="D364">
        <v>0</v>
      </c>
      <c r="E364">
        <v>0</v>
      </c>
      <c r="F364">
        <v>-11949.7</v>
      </c>
      <c r="G364">
        <v>-20187</v>
      </c>
      <c r="H364">
        <v>947.93799999999999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-9967.5499999999993</v>
      </c>
      <c r="P364">
        <v>12.4847</v>
      </c>
      <c r="Q364">
        <v>-442.93799999999999</v>
      </c>
      <c r="R364">
        <v>-9971.83</v>
      </c>
      <c r="S364">
        <v>-921.09799999999996</v>
      </c>
      <c r="T364">
        <v>-2226.81</v>
      </c>
    </row>
    <row r="365" spans="1:20" x14ac:dyDescent="0.15">
      <c r="A365">
        <v>361</v>
      </c>
      <c r="B365">
        <v>0</v>
      </c>
      <c r="C365">
        <v>0</v>
      </c>
      <c r="D365">
        <v>0</v>
      </c>
      <c r="E365">
        <v>0</v>
      </c>
      <c r="F365">
        <v>-10770.5</v>
      </c>
      <c r="G365">
        <v>-20187</v>
      </c>
      <c r="H365">
        <v>-111.849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-10570.6</v>
      </c>
      <c r="P365">
        <v>81.062299999999993</v>
      </c>
      <c r="Q365">
        <v>-193.42</v>
      </c>
      <c r="R365">
        <v>-10196.4</v>
      </c>
      <c r="S365">
        <v>-881.59299999999996</v>
      </c>
      <c r="T365">
        <v>-2305.8200000000002</v>
      </c>
    </row>
    <row r="366" spans="1:20" x14ac:dyDescent="0.15">
      <c r="A366">
        <v>362</v>
      </c>
      <c r="B366">
        <v>1</v>
      </c>
      <c r="C366">
        <v>0</v>
      </c>
      <c r="D366">
        <v>0</v>
      </c>
      <c r="E366">
        <v>0</v>
      </c>
      <c r="F366">
        <v>-10724.5</v>
      </c>
      <c r="G366">
        <v>-20187</v>
      </c>
      <c r="H366">
        <v>-2764.7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-10961.5</v>
      </c>
      <c r="P366">
        <v>10.430199999999999</v>
      </c>
      <c r="Q366">
        <v>-199.578</v>
      </c>
      <c r="R366">
        <v>-10433.4</v>
      </c>
      <c r="S366">
        <v>-869.10799999999995</v>
      </c>
      <c r="T366">
        <v>-2357.81</v>
      </c>
    </row>
    <row r="367" spans="1:20" x14ac:dyDescent="0.15">
      <c r="A367">
        <v>363</v>
      </c>
      <c r="B367">
        <v>0</v>
      </c>
      <c r="C367">
        <v>0</v>
      </c>
      <c r="D367">
        <v>0</v>
      </c>
      <c r="E367">
        <v>0</v>
      </c>
      <c r="F367">
        <v>-11256.7</v>
      </c>
      <c r="G367">
        <v>-20187</v>
      </c>
      <c r="H367">
        <v>-4929.4399999999996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-10899.3</v>
      </c>
      <c r="P367">
        <v>-363.76499999999999</v>
      </c>
      <c r="Q367">
        <v>-453.20299999999997</v>
      </c>
      <c r="R367">
        <v>-10670.4</v>
      </c>
      <c r="S367">
        <v>-869.10799999999995</v>
      </c>
      <c r="T367">
        <v>-2316.25</v>
      </c>
    </row>
    <row r="368" spans="1:20" x14ac:dyDescent="0.15">
      <c r="A368">
        <v>364</v>
      </c>
      <c r="B368">
        <v>1</v>
      </c>
      <c r="C368">
        <v>0</v>
      </c>
      <c r="D368">
        <v>0</v>
      </c>
      <c r="E368">
        <v>0</v>
      </c>
      <c r="F368">
        <v>-11375.4</v>
      </c>
      <c r="G368">
        <v>-20187</v>
      </c>
      <c r="H368">
        <v>-5085.8500000000004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-10473.1</v>
      </c>
      <c r="P368">
        <v>-675.697</v>
      </c>
      <c r="Q368">
        <v>-823.29</v>
      </c>
      <c r="R368">
        <v>-10853.4</v>
      </c>
      <c r="S368">
        <v>-842.08600000000001</v>
      </c>
      <c r="T368">
        <v>-2264.2600000000002</v>
      </c>
    </row>
    <row r="369" spans="1:20" x14ac:dyDescent="0.15">
      <c r="A369">
        <v>365</v>
      </c>
      <c r="B369">
        <v>0</v>
      </c>
      <c r="C369">
        <v>0</v>
      </c>
      <c r="D369">
        <v>0</v>
      </c>
      <c r="E369">
        <v>0</v>
      </c>
      <c r="F369">
        <v>-11094.7</v>
      </c>
      <c r="G369">
        <v>-20187</v>
      </c>
      <c r="H369">
        <v>-4196.0200000000004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-10040.6</v>
      </c>
      <c r="P369">
        <v>-696.548</v>
      </c>
      <c r="Q369">
        <v>-1245.3699999999999</v>
      </c>
      <c r="R369">
        <v>-10903.4</v>
      </c>
      <c r="S369">
        <v>-775.55799999999999</v>
      </c>
      <c r="T369">
        <v>-2251.7800000000002</v>
      </c>
    </row>
    <row r="370" spans="1:20" x14ac:dyDescent="0.15">
      <c r="A370">
        <v>366</v>
      </c>
      <c r="B370">
        <v>1</v>
      </c>
      <c r="C370">
        <v>0</v>
      </c>
      <c r="D370">
        <v>0</v>
      </c>
      <c r="E370">
        <v>0</v>
      </c>
      <c r="F370">
        <v>-10982.4</v>
      </c>
      <c r="G370">
        <v>-19808.7</v>
      </c>
      <c r="H370">
        <v>-5628.01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-9753.6</v>
      </c>
      <c r="P370">
        <v>-752.654</v>
      </c>
      <c r="Q370">
        <v>-1463.74</v>
      </c>
      <c r="R370">
        <v>-10741.2</v>
      </c>
      <c r="S370">
        <v>-669.52300000000002</v>
      </c>
      <c r="T370">
        <v>-2305.83</v>
      </c>
    </row>
    <row r="371" spans="1:20" x14ac:dyDescent="0.15">
      <c r="A371">
        <v>367</v>
      </c>
      <c r="B371">
        <v>0</v>
      </c>
      <c r="C371">
        <v>0</v>
      </c>
      <c r="D371">
        <v>0</v>
      </c>
      <c r="E371">
        <v>0</v>
      </c>
      <c r="F371">
        <v>-12549.8</v>
      </c>
      <c r="G371">
        <v>-4338.2</v>
      </c>
      <c r="H371">
        <v>-7844.57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-9705.73</v>
      </c>
      <c r="P371">
        <v>-817.12300000000005</v>
      </c>
      <c r="Q371">
        <v>-1203.92</v>
      </c>
      <c r="R371">
        <v>-10531.2</v>
      </c>
      <c r="S371">
        <v>-551.00599999999997</v>
      </c>
      <c r="T371">
        <v>-2357.81</v>
      </c>
    </row>
    <row r="372" spans="1:20" x14ac:dyDescent="0.15">
      <c r="A372">
        <v>368</v>
      </c>
      <c r="B372">
        <v>1</v>
      </c>
      <c r="C372">
        <v>0</v>
      </c>
      <c r="D372">
        <v>0</v>
      </c>
      <c r="E372">
        <v>0</v>
      </c>
      <c r="F372">
        <v>-14706</v>
      </c>
      <c r="G372">
        <v>12968.4</v>
      </c>
      <c r="H372">
        <v>-2115.63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-9853.34</v>
      </c>
      <c r="P372">
        <v>-694.47799999999995</v>
      </c>
      <c r="Q372">
        <v>-553.15599999999995</v>
      </c>
      <c r="R372">
        <v>-10441.799999999999</v>
      </c>
      <c r="S372">
        <v>-378.43799999999999</v>
      </c>
      <c r="T372">
        <v>-2289.2199999999998</v>
      </c>
    </row>
    <row r="373" spans="1:20" x14ac:dyDescent="0.15">
      <c r="A373">
        <v>369</v>
      </c>
      <c r="B373">
        <v>0</v>
      </c>
      <c r="C373">
        <v>0</v>
      </c>
      <c r="D373">
        <v>0</v>
      </c>
      <c r="E373">
        <v>0</v>
      </c>
      <c r="F373">
        <v>-11800</v>
      </c>
      <c r="G373">
        <v>15887.5</v>
      </c>
      <c r="H373">
        <v>3478.14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-10050.9</v>
      </c>
      <c r="P373">
        <v>-388.846</v>
      </c>
      <c r="Q373">
        <v>143.40100000000001</v>
      </c>
      <c r="R373">
        <v>-10591.5</v>
      </c>
      <c r="S373">
        <v>-207.93600000000001</v>
      </c>
      <c r="T373">
        <v>-2116.65</v>
      </c>
    </row>
    <row r="374" spans="1:20" x14ac:dyDescent="0.15">
      <c r="A374">
        <v>370</v>
      </c>
      <c r="B374">
        <v>1</v>
      </c>
      <c r="C374">
        <v>0</v>
      </c>
      <c r="D374">
        <v>0</v>
      </c>
      <c r="E374">
        <v>0</v>
      </c>
      <c r="F374">
        <v>-8774.4</v>
      </c>
      <c r="G374">
        <v>4808.26</v>
      </c>
      <c r="H374">
        <v>-461.01400000000001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-10275.4</v>
      </c>
      <c r="P374">
        <v>74.812700000000007</v>
      </c>
      <c r="Q374">
        <v>598.78499999999997</v>
      </c>
      <c r="R374">
        <v>-10936.6</v>
      </c>
      <c r="S374">
        <v>-49.9129</v>
      </c>
      <c r="T374">
        <v>-2081.2800000000002</v>
      </c>
    </row>
    <row r="375" spans="1:20" x14ac:dyDescent="0.15">
      <c r="A375">
        <v>371</v>
      </c>
      <c r="B375">
        <v>0</v>
      </c>
      <c r="C375">
        <v>0</v>
      </c>
      <c r="D375">
        <v>0</v>
      </c>
      <c r="E375">
        <v>0</v>
      </c>
      <c r="F375">
        <v>-9516.42</v>
      </c>
      <c r="G375">
        <v>-3461.59</v>
      </c>
      <c r="H375">
        <v>-6411.98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-10134.1</v>
      </c>
      <c r="P375">
        <v>426.22199999999998</v>
      </c>
      <c r="Q375">
        <v>1089.47</v>
      </c>
      <c r="R375">
        <v>-11115.4</v>
      </c>
      <c r="S375">
        <v>108.11</v>
      </c>
      <c r="T375">
        <v>-2228.9</v>
      </c>
    </row>
    <row r="376" spans="1:20" x14ac:dyDescent="0.15">
      <c r="A376">
        <v>372</v>
      </c>
      <c r="B376">
        <v>1</v>
      </c>
      <c r="C376">
        <v>0</v>
      </c>
      <c r="D376">
        <v>0</v>
      </c>
      <c r="E376">
        <v>0</v>
      </c>
      <c r="F376">
        <v>-12882.6</v>
      </c>
      <c r="G376">
        <v>-2231.14</v>
      </c>
      <c r="H376">
        <v>-7031.93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-9385.57</v>
      </c>
      <c r="P376">
        <v>459.50799999999998</v>
      </c>
      <c r="Q376">
        <v>1696.61</v>
      </c>
      <c r="R376">
        <v>-10762</v>
      </c>
      <c r="S376">
        <v>320.18900000000002</v>
      </c>
      <c r="T376">
        <v>-2588.6</v>
      </c>
    </row>
    <row r="377" spans="1:20" x14ac:dyDescent="0.15">
      <c r="A377">
        <v>373</v>
      </c>
      <c r="B377">
        <v>0</v>
      </c>
      <c r="C377">
        <v>0</v>
      </c>
      <c r="D377">
        <v>0</v>
      </c>
      <c r="E377">
        <v>0</v>
      </c>
      <c r="F377">
        <v>-15278</v>
      </c>
      <c r="G377">
        <v>-1124.8499999999999</v>
      </c>
      <c r="H377">
        <v>-4827.96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-8491.5</v>
      </c>
      <c r="P377">
        <v>488.61200000000002</v>
      </c>
      <c r="Q377">
        <v>2139.5</v>
      </c>
      <c r="R377">
        <v>-10317</v>
      </c>
      <c r="S377">
        <v>611.28099999999995</v>
      </c>
      <c r="T377">
        <v>-2806.93</v>
      </c>
    </row>
    <row r="378" spans="1:20" x14ac:dyDescent="0.15">
      <c r="A378">
        <v>374</v>
      </c>
      <c r="B378">
        <v>1</v>
      </c>
      <c r="C378">
        <v>0</v>
      </c>
      <c r="D378">
        <v>0</v>
      </c>
      <c r="E378">
        <v>0</v>
      </c>
      <c r="F378">
        <v>-15261.4</v>
      </c>
      <c r="G378">
        <v>-2684.26</v>
      </c>
      <c r="H378">
        <v>-3705.14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-8081.88</v>
      </c>
      <c r="P378">
        <v>1189.31</v>
      </c>
      <c r="Q378">
        <v>2413.96</v>
      </c>
      <c r="R378">
        <v>-10408.5</v>
      </c>
      <c r="S378">
        <v>738.11900000000003</v>
      </c>
      <c r="T378">
        <v>-2465.94</v>
      </c>
    </row>
    <row r="379" spans="1:20" x14ac:dyDescent="0.15">
      <c r="A379">
        <v>375</v>
      </c>
      <c r="B379">
        <v>0</v>
      </c>
      <c r="C379">
        <v>0</v>
      </c>
      <c r="D379">
        <v>0</v>
      </c>
      <c r="E379">
        <v>0</v>
      </c>
      <c r="F379">
        <v>-15065.9</v>
      </c>
      <c r="G379">
        <v>-6033.94</v>
      </c>
      <c r="H379">
        <v>-2474.2199999999998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-8397.93</v>
      </c>
      <c r="P379">
        <v>2285.0700000000002</v>
      </c>
      <c r="Q379">
        <v>2623.96</v>
      </c>
      <c r="R379">
        <v>-10994.9</v>
      </c>
      <c r="S379">
        <v>750.59400000000005</v>
      </c>
      <c r="T379">
        <v>-1912.86</v>
      </c>
    </row>
    <row r="380" spans="1:20" x14ac:dyDescent="0.15">
      <c r="A380">
        <v>376</v>
      </c>
      <c r="B380">
        <v>1</v>
      </c>
      <c r="C380">
        <v>0</v>
      </c>
      <c r="D380">
        <v>0</v>
      </c>
      <c r="E380">
        <v>0</v>
      </c>
      <c r="F380">
        <v>-15009.8</v>
      </c>
      <c r="G380">
        <v>-8350.15</v>
      </c>
      <c r="H380">
        <v>-3002.42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-2706.84</v>
      </c>
      <c r="P380">
        <v>835.75400000000002</v>
      </c>
      <c r="Q380">
        <v>848.22799999999995</v>
      </c>
      <c r="R380">
        <v>-11408.6</v>
      </c>
      <c r="S380">
        <v>858.71799999999996</v>
      </c>
      <c r="T380">
        <v>-1792.28</v>
      </c>
    </row>
    <row r="381" spans="1:20" x14ac:dyDescent="0.15">
      <c r="A381">
        <v>377</v>
      </c>
      <c r="B381">
        <v>0</v>
      </c>
      <c r="C381">
        <v>0</v>
      </c>
      <c r="D381">
        <v>0</v>
      </c>
      <c r="E381">
        <v>0</v>
      </c>
      <c r="F381">
        <v>-14296.6</v>
      </c>
      <c r="G381">
        <v>-5767.51</v>
      </c>
      <c r="H381">
        <v>-4963.17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-11171.6</v>
      </c>
      <c r="S381">
        <v>962.67700000000002</v>
      </c>
      <c r="T381">
        <v>-2330.83</v>
      </c>
    </row>
    <row r="382" spans="1:20" x14ac:dyDescent="0.15">
      <c r="A382">
        <v>378</v>
      </c>
      <c r="B382">
        <v>1</v>
      </c>
      <c r="C382">
        <v>0</v>
      </c>
      <c r="D382">
        <v>0</v>
      </c>
      <c r="E382">
        <v>0</v>
      </c>
      <c r="F382">
        <v>-12795.3</v>
      </c>
      <c r="G382">
        <v>-1453.06</v>
      </c>
      <c r="H382">
        <v>-5027.46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-10454.200000000001</v>
      </c>
      <c r="S382">
        <v>1068.72</v>
      </c>
      <c r="T382">
        <v>-2973.31</v>
      </c>
    </row>
    <row r="383" spans="1:20" x14ac:dyDescent="0.15">
      <c r="A383">
        <v>379</v>
      </c>
      <c r="B383">
        <v>0</v>
      </c>
      <c r="C383">
        <v>0</v>
      </c>
      <c r="D383">
        <v>0</v>
      </c>
      <c r="E383">
        <v>0</v>
      </c>
      <c r="F383">
        <v>-10408.299999999999</v>
      </c>
      <c r="G383">
        <v>692.48500000000001</v>
      </c>
      <c r="H383">
        <v>-4497.29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-9651.61</v>
      </c>
      <c r="S383">
        <v>1160.2</v>
      </c>
      <c r="T383">
        <v>-3079.29</v>
      </c>
    </row>
    <row r="384" spans="1:20" x14ac:dyDescent="0.15">
      <c r="A384">
        <v>380</v>
      </c>
      <c r="B384">
        <v>1</v>
      </c>
      <c r="C384">
        <v>0</v>
      </c>
      <c r="D384">
        <v>0</v>
      </c>
      <c r="E384">
        <v>0</v>
      </c>
      <c r="F384">
        <v>-8235.6</v>
      </c>
      <c r="G384">
        <v>-609.38300000000004</v>
      </c>
      <c r="H384">
        <v>-5196.0200000000004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-9050.75</v>
      </c>
      <c r="S384">
        <v>1158.1199999999999</v>
      </c>
      <c r="T384">
        <v>-2528.2600000000002</v>
      </c>
    </row>
    <row r="385" spans="1:20" x14ac:dyDescent="0.15">
      <c r="A385">
        <v>381</v>
      </c>
      <c r="B385">
        <v>0</v>
      </c>
      <c r="C385">
        <v>0</v>
      </c>
      <c r="D385">
        <v>0</v>
      </c>
      <c r="E385">
        <v>0</v>
      </c>
      <c r="F385">
        <v>-7948.84</v>
      </c>
      <c r="G385">
        <v>-3166.82</v>
      </c>
      <c r="H385">
        <v>-5164.71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-8861.58</v>
      </c>
      <c r="S385">
        <v>1253.77</v>
      </c>
      <c r="T385">
        <v>-1534.38</v>
      </c>
    </row>
    <row r="386" spans="1:20" x14ac:dyDescent="0.15">
      <c r="A386">
        <v>382</v>
      </c>
      <c r="B386">
        <v>1</v>
      </c>
      <c r="C386">
        <v>0</v>
      </c>
      <c r="D386">
        <v>0</v>
      </c>
      <c r="E386">
        <v>0</v>
      </c>
      <c r="F386">
        <v>-7801.15</v>
      </c>
      <c r="G386">
        <v>-3746.7</v>
      </c>
      <c r="H386">
        <v>-3139.36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-6028.4</v>
      </c>
      <c r="P386">
        <v>892.09500000000003</v>
      </c>
      <c r="Q386">
        <v>-108.133</v>
      </c>
      <c r="R386">
        <v>-9308.67</v>
      </c>
      <c r="S386">
        <v>1330.7</v>
      </c>
      <c r="T386">
        <v>-860.75</v>
      </c>
    </row>
    <row r="387" spans="1:20" x14ac:dyDescent="0.15">
      <c r="A387">
        <v>383</v>
      </c>
      <c r="B387">
        <v>0</v>
      </c>
      <c r="C387">
        <v>0</v>
      </c>
      <c r="D387">
        <v>0</v>
      </c>
      <c r="E387">
        <v>0</v>
      </c>
      <c r="F387">
        <v>-7177.35</v>
      </c>
      <c r="G387">
        <v>-3120.81</v>
      </c>
      <c r="H387">
        <v>-1831.71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-9296.2099999999991</v>
      </c>
      <c r="P387">
        <v>411.54500000000002</v>
      </c>
      <c r="Q387">
        <v>355.62400000000002</v>
      </c>
      <c r="R387">
        <v>-10196.5</v>
      </c>
      <c r="S387">
        <v>1370.2</v>
      </c>
      <c r="T387">
        <v>-1035.5</v>
      </c>
    </row>
    <row r="388" spans="1:20" x14ac:dyDescent="0.15">
      <c r="A388">
        <v>384</v>
      </c>
      <c r="B388">
        <v>1</v>
      </c>
      <c r="C388">
        <v>0</v>
      </c>
      <c r="D388">
        <v>0</v>
      </c>
      <c r="E388">
        <v>0</v>
      </c>
      <c r="F388">
        <v>-6925.83</v>
      </c>
      <c r="G388">
        <v>-1991.74</v>
      </c>
      <c r="H388">
        <v>-2079.2800000000002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-9953.23</v>
      </c>
      <c r="P388">
        <v>-432.54199999999997</v>
      </c>
      <c r="Q388">
        <v>1295.45</v>
      </c>
      <c r="R388">
        <v>-11049</v>
      </c>
      <c r="S388">
        <v>1382.67</v>
      </c>
      <c r="T388">
        <v>-1806.93</v>
      </c>
    </row>
    <row r="389" spans="1:20" x14ac:dyDescent="0.15">
      <c r="A389">
        <v>385</v>
      </c>
      <c r="B389">
        <v>0</v>
      </c>
      <c r="C389">
        <v>0</v>
      </c>
      <c r="D389">
        <v>0</v>
      </c>
      <c r="E389">
        <v>0</v>
      </c>
      <c r="F389">
        <v>-7697.36</v>
      </c>
      <c r="G389">
        <v>-363.65499999999997</v>
      </c>
      <c r="H389">
        <v>-2453.4899999999998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-10720.5</v>
      </c>
      <c r="P389">
        <v>-1578.28</v>
      </c>
      <c r="Q389">
        <v>2511.83</v>
      </c>
      <c r="R389">
        <v>-11568.8</v>
      </c>
      <c r="S389">
        <v>1409.71</v>
      </c>
      <c r="T389">
        <v>-2607.41</v>
      </c>
    </row>
    <row r="390" spans="1:20" x14ac:dyDescent="0.15">
      <c r="A390">
        <v>386</v>
      </c>
      <c r="B390">
        <v>1</v>
      </c>
      <c r="C390">
        <v>0</v>
      </c>
      <c r="D390">
        <v>0</v>
      </c>
      <c r="E390">
        <v>0</v>
      </c>
      <c r="F390">
        <v>-8788.9500000000007</v>
      </c>
      <c r="G390">
        <v>873.40200000000004</v>
      </c>
      <c r="H390">
        <v>-2744.6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-11198.7</v>
      </c>
      <c r="P390">
        <v>-1717.37</v>
      </c>
      <c r="Q390">
        <v>3058.54</v>
      </c>
      <c r="R390">
        <v>-11720.5</v>
      </c>
      <c r="S390">
        <v>1422.18</v>
      </c>
      <c r="T390">
        <v>-3114.71</v>
      </c>
    </row>
    <row r="391" spans="1:20" x14ac:dyDescent="0.15">
      <c r="A391">
        <v>387</v>
      </c>
      <c r="B391">
        <v>0</v>
      </c>
      <c r="C391">
        <v>0</v>
      </c>
      <c r="D391">
        <v>0</v>
      </c>
      <c r="E391">
        <v>0</v>
      </c>
      <c r="F391">
        <v>-9233.7800000000007</v>
      </c>
      <c r="G391">
        <v>563.32399999999996</v>
      </c>
      <c r="H391">
        <v>-2655.1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-11190.3</v>
      </c>
      <c r="P391">
        <v>-1526.13</v>
      </c>
      <c r="Q391">
        <v>2769.42</v>
      </c>
      <c r="R391">
        <v>-11624.8</v>
      </c>
      <c r="S391">
        <v>1449.21</v>
      </c>
      <c r="T391">
        <v>-3023.12</v>
      </c>
    </row>
    <row r="392" spans="1:20" x14ac:dyDescent="0.15">
      <c r="A392">
        <v>388</v>
      </c>
      <c r="B392">
        <v>1</v>
      </c>
      <c r="C392">
        <v>0</v>
      </c>
      <c r="D392">
        <v>0</v>
      </c>
      <c r="E392">
        <v>0</v>
      </c>
      <c r="F392">
        <v>-9094.4</v>
      </c>
      <c r="G392">
        <v>-886.03200000000004</v>
      </c>
      <c r="H392">
        <v>-2405.6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-10870</v>
      </c>
      <c r="P392">
        <v>-1852.66</v>
      </c>
      <c r="Q392">
        <v>2174.7399999999998</v>
      </c>
      <c r="R392">
        <v>-11304.6</v>
      </c>
      <c r="S392">
        <v>1434.65</v>
      </c>
      <c r="T392">
        <v>-2436.71</v>
      </c>
    </row>
    <row r="393" spans="1:20" x14ac:dyDescent="0.15">
      <c r="A393">
        <v>389</v>
      </c>
      <c r="B393">
        <v>0</v>
      </c>
      <c r="C393">
        <v>0</v>
      </c>
      <c r="D393">
        <v>0</v>
      </c>
      <c r="E393">
        <v>0</v>
      </c>
      <c r="F393">
        <v>-8520.4599999999991</v>
      </c>
      <c r="G393">
        <v>-1638.47</v>
      </c>
      <c r="H393">
        <v>-1817.09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-10204.6</v>
      </c>
      <c r="P393">
        <v>-1690.31</v>
      </c>
      <c r="Q393">
        <v>1704.88</v>
      </c>
      <c r="R393">
        <v>-10855.4</v>
      </c>
      <c r="S393">
        <v>1368.1</v>
      </c>
      <c r="T393">
        <v>-1752.65</v>
      </c>
    </row>
    <row r="394" spans="1:20" x14ac:dyDescent="0.15">
      <c r="A394">
        <v>390</v>
      </c>
      <c r="B394">
        <v>1</v>
      </c>
      <c r="C394">
        <v>0</v>
      </c>
      <c r="D394">
        <v>0</v>
      </c>
      <c r="E394">
        <v>0</v>
      </c>
      <c r="F394">
        <v>-8269</v>
      </c>
      <c r="G394">
        <v>-1170.42</v>
      </c>
      <c r="H394">
        <v>-1904.65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-9630.7900000000009</v>
      </c>
      <c r="P394">
        <v>-756.59299999999996</v>
      </c>
      <c r="Q394">
        <v>1228.7</v>
      </c>
      <c r="R394">
        <v>-10435.5</v>
      </c>
      <c r="S394">
        <v>1316.13</v>
      </c>
      <c r="T394">
        <v>-1378.46</v>
      </c>
    </row>
    <row r="395" spans="1:20" x14ac:dyDescent="0.15">
      <c r="A395">
        <v>391</v>
      </c>
      <c r="B395">
        <v>0</v>
      </c>
      <c r="C395">
        <v>0</v>
      </c>
      <c r="D395">
        <v>0</v>
      </c>
      <c r="E395">
        <v>0</v>
      </c>
      <c r="F395">
        <v>-8553.9599999999991</v>
      </c>
      <c r="G395">
        <v>-827.49699999999996</v>
      </c>
      <c r="H395">
        <v>-2540.9499999999998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-9291.91</v>
      </c>
      <c r="P395">
        <v>199.80199999999999</v>
      </c>
      <c r="Q395">
        <v>1012.56</v>
      </c>
      <c r="R395">
        <v>-10202.6</v>
      </c>
      <c r="S395">
        <v>1276.6199999999999</v>
      </c>
      <c r="T395">
        <v>-1438.86</v>
      </c>
    </row>
    <row r="396" spans="1:20" x14ac:dyDescent="0.15">
      <c r="A396">
        <v>392</v>
      </c>
      <c r="B396">
        <v>1</v>
      </c>
      <c r="C396">
        <v>0</v>
      </c>
      <c r="D396">
        <v>0</v>
      </c>
      <c r="E396">
        <v>0</v>
      </c>
      <c r="F396">
        <v>-8988.52</v>
      </c>
      <c r="G396">
        <v>-1114.57</v>
      </c>
      <c r="H396">
        <v>-2846.46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-9096.49</v>
      </c>
      <c r="P396">
        <v>825.572</v>
      </c>
      <c r="Q396">
        <v>960.58399999999995</v>
      </c>
      <c r="R396">
        <v>-10179.799999999999</v>
      </c>
      <c r="S396">
        <v>1237.1199999999999</v>
      </c>
      <c r="T396">
        <v>-1825.66</v>
      </c>
    </row>
    <row r="397" spans="1:20" x14ac:dyDescent="0.15">
      <c r="A397">
        <v>393</v>
      </c>
      <c r="B397">
        <v>0</v>
      </c>
      <c r="C397">
        <v>0</v>
      </c>
      <c r="D397">
        <v>0</v>
      </c>
      <c r="E397">
        <v>0</v>
      </c>
      <c r="F397">
        <v>-9260.84</v>
      </c>
      <c r="G397">
        <v>-1264.1600000000001</v>
      </c>
      <c r="H397">
        <v>-2829.78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-8938.4699999999993</v>
      </c>
      <c r="P397">
        <v>1366.19</v>
      </c>
      <c r="Q397">
        <v>975.15899999999999</v>
      </c>
      <c r="R397">
        <v>-10057.1</v>
      </c>
      <c r="S397">
        <v>1224.6500000000001</v>
      </c>
      <c r="T397">
        <v>-2191.5700000000002</v>
      </c>
    </row>
    <row r="398" spans="1:20" x14ac:dyDescent="0.15">
      <c r="A398">
        <v>394</v>
      </c>
      <c r="B398">
        <v>1</v>
      </c>
      <c r="C398">
        <v>0</v>
      </c>
      <c r="D398">
        <v>0</v>
      </c>
      <c r="E398">
        <v>0</v>
      </c>
      <c r="F398">
        <v>-9296.1200000000008</v>
      </c>
      <c r="G398">
        <v>-1210.08</v>
      </c>
      <c r="H398">
        <v>-2913.01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-8618.2000000000007</v>
      </c>
      <c r="P398">
        <v>1784.06</v>
      </c>
      <c r="Q398">
        <v>852.41899999999998</v>
      </c>
      <c r="R398">
        <v>-9724.34</v>
      </c>
      <c r="S398">
        <v>1197.6099999999999</v>
      </c>
      <c r="T398">
        <v>-2453.5300000000002</v>
      </c>
    </row>
    <row r="399" spans="1:20" x14ac:dyDescent="0.15">
      <c r="A399">
        <v>395</v>
      </c>
      <c r="B399">
        <v>0</v>
      </c>
      <c r="C399">
        <v>0</v>
      </c>
      <c r="D399">
        <v>0</v>
      </c>
      <c r="E399">
        <v>0</v>
      </c>
      <c r="F399">
        <v>-9148.4500000000007</v>
      </c>
      <c r="G399">
        <v>-1239.23</v>
      </c>
      <c r="H399">
        <v>-2908.79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-8196.1</v>
      </c>
      <c r="P399">
        <v>2031.44</v>
      </c>
      <c r="Q399">
        <v>600.80700000000002</v>
      </c>
      <c r="R399">
        <v>-9085.91</v>
      </c>
      <c r="S399">
        <v>1158.1099999999999</v>
      </c>
      <c r="T399">
        <v>-2420.15</v>
      </c>
    </row>
    <row r="400" spans="1:20" x14ac:dyDescent="0.15">
      <c r="A400">
        <v>396</v>
      </c>
      <c r="B400">
        <v>1</v>
      </c>
      <c r="C400">
        <v>0</v>
      </c>
      <c r="D400">
        <v>0</v>
      </c>
      <c r="E400">
        <v>0</v>
      </c>
      <c r="F400">
        <v>-8950.92</v>
      </c>
      <c r="G400">
        <v>-1291.2</v>
      </c>
      <c r="H400">
        <v>-2964.99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-7707.46</v>
      </c>
      <c r="P400">
        <v>2201.9299999999998</v>
      </c>
      <c r="Q400">
        <v>324.26799999999997</v>
      </c>
      <c r="R400">
        <v>-8308.26</v>
      </c>
      <c r="S400">
        <v>1172.69</v>
      </c>
      <c r="T400">
        <v>-2045.79</v>
      </c>
    </row>
    <row r="401" spans="1:20" x14ac:dyDescent="0.15">
      <c r="A401">
        <v>397</v>
      </c>
      <c r="B401">
        <v>0</v>
      </c>
      <c r="C401">
        <v>0</v>
      </c>
      <c r="D401">
        <v>0</v>
      </c>
      <c r="E401">
        <v>0</v>
      </c>
      <c r="F401">
        <v>-8780.44</v>
      </c>
      <c r="G401">
        <v>-1222.53</v>
      </c>
      <c r="H401">
        <v>-3137.59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-7302.05</v>
      </c>
      <c r="P401">
        <v>2387</v>
      </c>
      <c r="Q401">
        <v>101.815</v>
      </c>
      <c r="R401">
        <v>-7599.27</v>
      </c>
      <c r="S401">
        <v>1158.0999999999999</v>
      </c>
      <c r="T401">
        <v>-1625.81</v>
      </c>
    </row>
    <row r="402" spans="1:20" x14ac:dyDescent="0.15">
      <c r="A402">
        <v>398</v>
      </c>
      <c r="B402">
        <v>1</v>
      </c>
      <c r="C402">
        <v>0</v>
      </c>
      <c r="D402">
        <v>0</v>
      </c>
      <c r="E402">
        <v>0</v>
      </c>
      <c r="F402">
        <v>-8595.3700000000008</v>
      </c>
      <c r="G402">
        <v>-887.66700000000003</v>
      </c>
      <c r="H402">
        <v>-3010.59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-7027.64</v>
      </c>
      <c r="P402">
        <v>2476.35</v>
      </c>
      <c r="Q402">
        <v>-68.669899999999998</v>
      </c>
      <c r="R402">
        <v>-7089.94</v>
      </c>
      <c r="S402">
        <v>1091.56</v>
      </c>
      <c r="T402">
        <v>-1365.97</v>
      </c>
    </row>
    <row r="403" spans="1:20" x14ac:dyDescent="0.15">
      <c r="A403">
        <v>399</v>
      </c>
      <c r="B403">
        <v>0</v>
      </c>
      <c r="C403">
        <v>0</v>
      </c>
      <c r="D403">
        <v>0</v>
      </c>
      <c r="E403">
        <v>0</v>
      </c>
      <c r="F403">
        <v>-8478.98</v>
      </c>
      <c r="G403">
        <v>-426.06099999999998</v>
      </c>
      <c r="H403">
        <v>-2544.7399999999998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-6844.69</v>
      </c>
      <c r="P403">
        <v>2786.3</v>
      </c>
      <c r="Q403">
        <v>-226.69200000000001</v>
      </c>
      <c r="R403">
        <v>-6790.6</v>
      </c>
      <c r="S403">
        <v>1066.6300000000001</v>
      </c>
      <c r="T403">
        <v>-1384.8</v>
      </c>
    </row>
    <row r="404" spans="1:20" x14ac:dyDescent="0.15">
      <c r="A404">
        <v>400</v>
      </c>
      <c r="B404">
        <v>1</v>
      </c>
      <c r="C404">
        <v>0</v>
      </c>
      <c r="D404">
        <v>0</v>
      </c>
      <c r="E404">
        <v>0</v>
      </c>
      <c r="F404">
        <v>-8508.15</v>
      </c>
      <c r="G404">
        <v>-195.399</v>
      </c>
      <c r="H404">
        <v>-2289.16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-6416.21</v>
      </c>
      <c r="P404">
        <v>1733.37</v>
      </c>
      <c r="Q404">
        <v>-249.489</v>
      </c>
      <c r="R404">
        <v>-6661.75</v>
      </c>
      <c r="S404">
        <v>1093.68</v>
      </c>
      <c r="T404">
        <v>-1584.45</v>
      </c>
    </row>
    <row r="405" spans="1:20" x14ac:dyDescent="0.15">
      <c r="A405">
        <v>401</v>
      </c>
      <c r="B405">
        <v>0</v>
      </c>
      <c r="C405">
        <v>0</v>
      </c>
      <c r="D405">
        <v>0</v>
      </c>
      <c r="E405">
        <v>0</v>
      </c>
      <c r="F405">
        <v>-8587.16</v>
      </c>
      <c r="G405">
        <v>-239.15799999999999</v>
      </c>
      <c r="H405">
        <v>-2359.9699999999998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-6106.55</v>
      </c>
      <c r="P405">
        <v>1239.24</v>
      </c>
      <c r="Q405">
        <v>-237.03</v>
      </c>
      <c r="R405">
        <v>-6690.92</v>
      </c>
      <c r="S405">
        <v>1079.0899999999999</v>
      </c>
      <c r="T405">
        <v>-1767.39</v>
      </c>
    </row>
    <row r="406" spans="1:20" x14ac:dyDescent="0.15">
      <c r="A406">
        <v>402</v>
      </c>
      <c r="B406">
        <v>1</v>
      </c>
      <c r="C406">
        <v>0</v>
      </c>
      <c r="D406">
        <v>0</v>
      </c>
      <c r="E406">
        <v>0</v>
      </c>
      <c r="F406">
        <v>-8639.1200000000008</v>
      </c>
      <c r="G406">
        <v>-330.62799999999999</v>
      </c>
      <c r="H406">
        <v>-2463.89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-1906.07</v>
      </c>
      <c r="P406">
        <v>398.65600000000001</v>
      </c>
      <c r="Q406">
        <v>-74.748000000000005</v>
      </c>
      <c r="R406">
        <v>-6688.79</v>
      </c>
      <c r="S406">
        <v>985.49199999999996</v>
      </c>
      <c r="T406">
        <v>-1817.23</v>
      </c>
    </row>
    <row r="407" spans="1:20" x14ac:dyDescent="0.15">
      <c r="A407">
        <v>403</v>
      </c>
      <c r="B407">
        <v>0</v>
      </c>
      <c r="C407">
        <v>0</v>
      </c>
      <c r="D407">
        <v>0</v>
      </c>
      <c r="E407">
        <v>0</v>
      </c>
      <c r="F407">
        <v>-8624.5300000000007</v>
      </c>
      <c r="G407">
        <v>-544.87800000000004</v>
      </c>
      <c r="H407">
        <v>-2488.81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-6676.33</v>
      </c>
      <c r="S407">
        <v>975.16600000000005</v>
      </c>
      <c r="T407">
        <v>-1763.13</v>
      </c>
    </row>
    <row r="408" spans="1:20" x14ac:dyDescent="0.15">
      <c r="A408">
        <v>404</v>
      </c>
      <c r="B408">
        <v>1</v>
      </c>
      <c r="C408">
        <v>0</v>
      </c>
      <c r="D408">
        <v>0</v>
      </c>
      <c r="E408">
        <v>0</v>
      </c>
      <c r="F408">
        <v>-8612.08</v>
      </c>
      <c r="G408">
        <v>-686.17600000000004</v>
      </c>
      <c r="H408">
        <v>-2515.86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-6649.28</v>
      </c>
      <c r="S408">
        <v>1014.67</v>
      </c>
      <c r="T408">
        <v>-1657.07</v>
      </c>
    </row>
    <row r="409" spans="1:20" x14ac:dyDescent="0.15">
      <c r="A409">
        <v>405</v>
      </c>
      <c r="B409">
        <v>0</v>
      </c>
      <c r="C409">
        <v>0</v>
      </c>
      <c r="D409">
        <v>0</v>
      </c>
      <c r="E409">
        <v>0</v>
      </c>
      <c r="F409">
        <v>-8585.0300000000007</v>
      </c>
      <c r="G409">
        <v>-711.08900000000006</v>
      </c>
      <c r="H409">
        <v>-2447.17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-6636.83</v>
      </c>
      <c r="S409">
        <v>973.029</v>
      </c>
      <c r="T409">
        <v>-1619.7</v>
      </c>
    </row>
    <row r="410" spans="1:20" x14ac:dyDescent="0.15">
      <c r="A410">
        <v>406</v>
      </c>
      <c r="B410">
        <v>1</v>
      </c>
      <c r="C410">
        <v>0</v>
      </c>
      <c r="D410">
        <v>0</v>
      </c>
      <c r="E410">
        <v>0</v>
      </c>
      <c r="F410">
        <v>-8545.52</v>
      </c>
      <c r="G410">
        <v>-792.23900000000003</v>
      </c>
      <c r="H410">
        <v>-2328.65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-4219.79</v>
      </c>
      <c r="P410">
        <v>459.84899999999999</v>
      </c>
      <c r="Q410">
        <v>-108.2</v>
      </c>
      <c r="R410">
        <v>-6717.98</v>
      </c>
      <c r="S410">
        <v>948.11800000000005</v>
      </c>
      <c r="T410">
        <v>-1673.8</v>
      </c>
    </row>
    <row r="411" spans="1:20" x14ac:dyDescent="0.15">
      <c r="A411">
        <v>407</v>
      </c>
      <c r="B411">
        <v>0</v>
      </c>
      <c r="C411">
        <v>0</v>
      </c>
      <c r="D411">
        <v>0</v>
      </c>
      <c r="E411">
        <v>0</v>
      </c>
      <c r="F411">
        <v>-8560.1200000000008</v>
      </c>
      <c r="G411">
        <v>-910.755</v>
      </c>
      <c r="H411">
        <v>-2426.54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-6270.97</v>
      </c>
      <c r="P411">
        <v>76.471699999999998</v>
      </c>
      <c r="Q411">
        <v>-266.22199999999998</v>
      </c>
      <c r="R411">
        <v>-6809.44</v>
      </c>
      <c r="S411">
        <v>948.11800000000005</v>
      </c>
      <c r="T411">
        <v>-1752.81</v>
      </c>
    </row>
    <row r="412" spans="1:20" x14ac:dyDescent="0.15">
      <c r="A412">
        <v>408</v>
      </c>
      <c r="B412">
        <v>1</v>
      </c>
      <c r="C412">
        <v>0</v>
      </c>
      <c r="D412">
        <v>0</v>
      </c>
      <c r="E412">
        <v>0</v>
      </c>
      <c r="F412">
        <v>-8626.67</v>
      </c>
      <c r="G412">
        <v>-975.17</v>
      </c>
      <c r="H412">
        <v>-2705.22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-6537.2</v>
      </c>
      <c r="P412">
        <v>-116.371</v>
      </c>
      <c r="Q412">
        <v>-451.29599999999999</v>
      </c>
      <c r="R412">
        <v>-6888.46</v>
      </c>
      <c r="S412">
        <v>921.06700000000001</v>
      </c>
      <c r="T412">
        <v>-1777.72</v>
      </c>
    </row>
    <row r="413" spans="1:20" x14ac:dyDescent="0.15">
      <c r="A413">
        <v>409</v>
      </c>
      <c r="B413">
        <v>0</v>
      </c>
      <c r="C413">
        <v>0</v>
      </c>
      <c r="D413">
        <v>0</v>
      </c>
      <c r="E413">
        <v>0</v>
      </c>
      <c r="F413">
        <v>-8651.58</v>
      </c>
      <c r="G413">
        <v>-1041.73</v>
      </c>
      <c r="H413">
        <v>-2967.16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-6799.14</v>
      </c>
      <c r="P413">
        <v>-295.42599999999999</v>
      </c>
      <c r="Q413">
        <v>-513.56399999999996</v>
      </c>
      <c r="R413">
        <v>-6886.31</v>
      </c>
      <c r="S413">
        <v>908.61300000000006</v>
      </c>
      <c r="T413">
        <v>-1804.77</v>
      </c>
    </row>
    <row r="414" spans="1:20" x14ac:dyDescent="0.15">
      <c r="A414">
        <v>410</v>
      </c>
      <c r="B414">
        <v>1</v>
      </c>
      <c r="C414">
        <v>0</v>
      </c>
      <c r="D414">
        <v>0</v>
      </c>
      <c r="E414">
        <v>0</v>
      </c>
      <c r="F414">
        <v>-8678.6299999999992</v>
      </c>
      <c r="G414">
        <v>-1093.69</v>
      </c>
      <c r="H414">
        <v>-3095.99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-7009.12</v>
      </c>
      <c r="P414">
        <v>-313.89100000000002</v>
      </c>
      <c r="Q414">
        <v>-567.66999999999996</v>
      </c>
      <c r="R414">
        <v>-6792.7</v>
      </c>
      <c r="S414">
        <v>881.56100000000004</v>
      </c>
      <c r="T414">
        <v>-1817.23</v>
      </c>
    </row>
    <row r="415" spans="1:20" x14ac:dyDescent="0.15">
      <c r="A415">
        <v>411</v>
      </c>
      <c r="B415">
        <v>0</v>
      </c>
      <c r="C415">
        <v>0</v>
      </c>
      <c r="D415">
        <v>0</v>
      </c>
      <c r="E415">
        <v>0</v>
      </c>
      <c r="F415">
        <v>-8772.25</v>
      </c>
      <c r="G415">
        <v>-1052.03</v>
      </c>
      <c r="H415">
        <v>-3147.94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-7152.54</v>
      </c>
      <c r="P415">
        <v>-87.159899999999993</v>
      </c>
      <c r="Q415">
        <v>-511.41300000000001</v>
      </c>
      <c r="R415">
        <v>-6782.4</v>
      </c>
      <c r="S415">
        <v>869.10799999999995</v>
      </c>
      <c r="T415">
        <v>-1817.23</v>
      </c>
    </row>
    <row r="416" spans="1:20" x14ac:dyDescent="0.15">
      <c r="A416">
        <v>412</v>
      </c>
      <c r="B416">
        <v>1</v>
      </c>
      <c r="C416">
        <v>0</v>
      </c>
      <c r="D416">
        <v>0</v>
      </c>
      <c r="E416">
        <v>0</v>
      </c>
      <c r="F416">
        <v>-8755.49</v>
      </c>
      <c r="G416">
        <v>-973.02</v>
      </c>
      <c r="H416">
        <v>-3106.29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-7271.06</v>
      </c>
      <c r="P416">
        <v>27.054099999999998</v>
      </c>
      <c r="Q416">
        <v>-474.05900000000003</v>
      </c>
      <c r="R416">
        <v>-6821.9</v>
      </c>
      <c r="S416">
        <v>842.05399999999997</v>
      </c>
      <c r="T416">
        <v>-1844.28</v>
      </c>
    </row>
    <row r="417" spans="1:20" x14ac:dyDescent="0.15">
      <c r="A417">
        <v>413</v>
      </c>
      <c r="B417">
        <v>0</v>
      </c>
      <c r="C417">
        <v>0</v>
      </c>
      <c r="D417">
        <v>0</v>
      </c>
      <c r="E417">
        <v>0</v>
      </c>
      <c r="F417">
        <v>-8730.59</v>
      </c>
      <c r="G417">
        <v>-894.00900000000001</v>
      </c>
      <c r="H417">
        <v>-3000.22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-7443.69</v>
      </c>
      <c r="P417">
        <v>499.43700000000001</v>
      </c>
      <c r="Q417">
        <v>-474.05900000000003</v>
      </c>
      <c r="R417">
        <v>-6807.3</v>
      </c>
      <c r="S417">
        <v>802.54899999999998</v>
      </c>
      <c r="T417">
        <v>-1883.79</v>
      </c>
    </row>
    <row r="418" spans="1:20" x14ac:dyDescent="0.15">
      <c r="A418">
        <v>414</v>
      </c>
      <c r="B418">
        <v>1</v>
      </c>
      <c r="C418">
        <v>0</v>
      </c>
      <c r="D418">
        <v>0</v>
      </c>
      <c r="E418">
        <v>0</v>
      </c>
      <c r="F418">
        <v>-8757.64</v>
      </c>
      <c r="G418">
        <v>-869.10799999999995</v>
      </c>
      <c r="H418">
        <v>-3044.04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-7641.21</v>
      </c>
      <c r="P418">
        <v>413.48</v>
      </c>
      <c r="Q418">
        <v>-419.94799999999998</v>
      </c>
      <c r="R418">
        <v>-6848.96</v>
      </c>
      <c r="S418">
        <v>763.04300000000001</v>
      </c>
      <c r="T418">
        <v>-1977.4</v>
      </c>
    </row>
    <row r="419" spans="1:20" x14ac:dyDescent="0.15">
      <c r="A419">
        <v>415</v>
      </c>
      <c r="B419">
        <v>0</v>
      </c>
      <c r="C419">
        <v>0</v>
      </c>
      <c r="D419">
        <v>0</v>
      </c>
      <c r="E419">
        <v>0</v>
      </c>
      <c r="F419">
        <v>-8688.93</v>
      </c>
      <c r="G419">
        <v>-923.221</v>
      </c>
      <c r="H419">
        <v>-3189.61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-7649.35</v>
      </c>
      <c r="P419">
        <v>384.75900000000001</v>
      </c>
      <c r="Q419">
        <v>-503.27300000000002</v>
      </c>
      <c r="R419">
        <v>-6900.91</v>
      </c>
      <c r="S419">
        <v>750.59400000000005</v>
      </c>
      <c r="T419">
        <v>-2068.86</v>
      </c>
    </row>
    <row r="420" spans="1:20" x14ac:dyDescent="0.15">
      <c r="A420">
        <v>416</v>
      </c>
      <c r="B420">
        <v>1</v>
      </c>
      <c r="C420">
        <v>0</v>
      </c>
      <c r="D420">
        <v>0</v>
      </c>
      <c r="E420">
        <v>0</v>
      </c>
      <c r="F420">
        <v>-8651.58</v>
      </c>
      <c r="G420">
        <v>-1056.3399999999999</v>
      </c>
      <c r="H420">
        <v>-3185.29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-7570.34</v>
      </c>
      <c r="P420">
        <v>542.779</v>
      </c>
      <c r="Q420">
        <v>-553.06899999999996</v>
      </c>
      <c r="R420">
        <v>-6967.48</v>
      </c>
      <c r="S420">
        <v>750.59400000000005</v>
      </c>
      <c r="T420">
        <v>-2093.7600000000002</v>
      </c>
    </row>
    <row r="421" spans="1:20" x14ac:dyDescent="0.15">
      <c r="A421">
        <v>417</v>
      </c>
      <c r="B421">
        <v>0</v>
      </c>
      <c r="C421">
        <v>0</v>
      </c>
      <c r="D421">
        <v>0</v>
      </c>
      <c r="E421">
        <v>0</v>
      </c>
      <c r="F421">
        <v>-8678.64</v>
      </c>
      <c r="G421">
        <v>-1106.1400000000001</v>
      </c>
      <c r="H421">
        <v>-3133.34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-7545.44</v>
      </c>
      <c r="P421">
        <v>673.74400000000003</v>
      </c>
      <c r="Q421">
        <v>-498.95499999999998</v>
      </c>
      <c r="R421">
        <v>-7046.49</v>
      </c>
      <c r="S421">
        <v>750.59400000000005</v>
      </c>
      <c r="T421">
        <v>-2120.8200000000002</v>
      </c>
    </row>
    <row r="422" spans="1:20" x14ac:dyDescent="0.15">
      <c r="A422">
        <v>418</v>
      </c>
      <c r="B422">
        <v>1</v>
      </c>
      <c r="C422">
        <v>0</v>
      </c>
      <c r="D422">
        <v>0</v>
      </c>
      <c r="E422">
        <v>0</v>
      </c>
      <c r="F422">
        <v>-8718.14</v>
      </c>
      <c r="G422">
        <v>-1160.25</v>
      </c>
      <c r="H422">
        <v>-3175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-7572.5</v>
      </c>
      <c r="P422">
        <v>927.54700000000003</v>
      </c>
      <c r="Q422">
        <v>-365.83</v>
      </c>
      <c r="R422">
        <v>-7152.55</v>
      </c>
      <c r="S422">
        <v>750.59400000000005</v>
      </c>
      <c r="T422">
        <v>-2187.38</v>
      </c>
    </row>
    <row r="423" spans="1:20" x14ac:dyDescent="0.15">
      <c r="A423">
        <v>419</v>
      </c>
      <c r="B423">
        <v>0</v>
      </c>
      <c r="C423">
        <v>0</v>
      </c>
      <c r="D423">
        <v>0</v>
      </c>
      <c r="E423">
        <v>0</v>
      </c>
      <c r="F423">
        <v>-8865.8799999999992</v>
      </c>
      <c r="G423">
        <v>-1266.32</v>
      </c>
      <c r="H423">
        <v>-3281.07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-7612</v>
      </c>
      <c r="P423">
        <v>675.37699999999995</v>
      </c>
      <c r="Q423">
        <v>-370.15499999999997</v>
      </c>
      <c r="R423">
        <v>-7244.01</v>
      </c>
      <c r="S423">
        <v>750.59400000000005</v>
      </c>
      <c r="T423">
        <v>-2293.4499999999998</v>
      </c>
    </row>
    <row r="424" spans="1:20" x14ac:dyDescent="0.15">
      <c r="A424">
        <v>420</v>
      </c>
      <c r="B424">
        <v>1</v>
      </c>
      <c r="C424">
        <v>0</v>
      </c>
      <c r="D424">
        <v>0</v>
      </c>
      <c r="E424">
        <v>0</v>
      </c>
      <c r="F424">
        <v>-8928.11</v>
      </c>
      <c r="G424">
        <v>-1357.78</v>
      </c>
      <c r="H424">
        <v>-3453.71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-7597.39</v>
      </c>
      <c r="P424">
        <v>621.798</v>
      </c>
      <c r="Q424">
        <v>-449.166</v>
      </c>
      <c r="R424">
        <v>-7268.91</v>
      </c>
      <c r="S424">
        <v>777.65200000000004</v>
      </c>
      <c r="T424">
        <v>-2357.85</v>
      </c>
    </row>
    <row r="425" spans="1:20" x14ac:dyDescent="0.15">
      <c r="A425">
        <v>421</v>
      </c>
      <c r="B425">
        <v>0</v>
      </c>
      <c r="C425">
        <v>0</v>
      </c>
      <c r="D425">
        <v>0</v>
      </c>
      <c r="E425">
        <v>0</v>
      </c>
      <c r="F425">
        <v>-9036.35</v>
      </c>
      <c r="G425">
        <v>-1355.61</v>
      </c>
      <c r="H425">
        <v>-3543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-7584.95</v>
      </c>
      <c r="P425">
        <v>888.05700000000002</v>
      </c>
      <c r="Q425">
        <v>-392.88200000000001</v>
      </c>
      <c r="R425">
        <v>-7241.85</v>
      </c>
      <c r="S425">
        <v>763.03899999999999</v>
      </c>
      <c r="T425">
        <v>-2397.35</v>
      </c>
    </row>
    <row r="426" spans="1:20" x14ac:dyDescent="0.15">
      <c r="A426">
        <v>422</v>
      </c>
      <c r="B426">
        <v>1</v>
      </c>
      <c r="C426">
        <v>0</v>
      </c>
      <c r="D426">
        <v>0</v>
      </c>
      <c r="E426">
        <v>0</v>
      </c>
      <c r="F426">
        <v>-8977.89</v>
      </c>
      <c r="G426">
        <v>-1316.11</v>
      </c>
      <c r="H426">
        <v>-3609.56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-7476.71</v>
      </c>
      <c r="P426">
        <v>987.62300000000005</v>
      </c>
      <c r="Q426">
        <v>-409.66399999999999</v>
      </c>
      <c r="R426">
        <v>-7337.64</v>
      </c>
      <c r="S426">
        <v>804.71400000000006</v>
      </c>
      <c r="T426">
        <v>-2382.7399999999998</v>
      </c>
    </row>
    <row r="427" spans="1:20" x14ac:dyDescent="0.15">
      <c r="A427">
        <v>423</v>
      </c>
      <c r="B427">
        <v>0</v>
      </c>
      <c r="C427">
        <v>0</v>
      </c>
      <c r="D427">
        <v>0</v>
      </c>
      <c r="E427">
        <v>0</v>
      </c>
      <c r="F427">
        <v>-8982.24</v>
      </c>
      <c r="G427">
        <v>-1357.78</v>
      </c>
      <c r="H427">
        <v>-3472.09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-7291.62</v>
      </c>
      <c r="P427">
        <v>933.50199999999995</v>
      </c>
      <c r="Q427">
        <v>-569.85799999999995</v>
      </c>
      <c r="R427">
        <v>-7522.73</v>
      </c>
      <c r="S427">
        <v>856.66399999999999</v>
      </c>
      <c r="T427">
        <v>-2370.3000000000002</v>
      </c>
    </row>
    <row r="428" spans="1:20" x14ac:dyDescent="0.15">
      <c r="A428">
        <v>424</v>
      </c>
      <c r="B428">
        <v>1</v>
      </c>
      <c r="C428">
        <v>0</v>
      </c>
      <c r="D428">
        <v>0</v>
      </c>
      <c r="E428">
        <v>0</v>
      </c>
      <c r="F428">
        <v>-9034.19</v>
      </c>
      <c r="G428">
        <v>-1382.67</v>
      </c>
      <c r="H428">
        <v>-3343.3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-7121.16</v>
      </c>
      <c r="P428">
        <v>854.49</v>
      </c>
      <c r="Q428">
        <v>-767.38599999999997</v>
      </c>
      <c r="R428">
        <v>-7720.25</v>
      </c>
      <c r="S428">
        <v>869.10799999999995</v>
      </c>
      <c r="T428">
        <v>-2451.48</v>
      </c>
    </row>
    <row r="429" spans="1:20" x14ac:dyDescent="0.15">
      <c r="A429">
        <v>425</v>
      </c>
      <c r="B429">
        <v>0</v>
      </c>
      <c r="C429">
        <v>0</v>
      </c>
      <c r="D429">
        <v>0</v>
      </c>
      <c r="E429">
        <v>0</v>
      </c>
      <c r="F429">
        <v>-9181.94</v>
      </c>
      <c r="G429">
        <v>-1274.42</v>
      </c>
      <c r="H429">
        <v>-3453.73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-6990.2</v>
      </c>
      <c r="P429">
        <v>775.47900000000004</v>
      </c>
      <c r="Q429">
        <v>-1019.04</v>
      </c>
      <c r="R429">
        <v>-7782.47</v>
      </c>
      <c r="S429">
        <v>869.10799999999995</v>
      </c>
      <c r="T429">
        <v>-2624.12</v>
      </c>
    </row>
    <row r="430" spans="1:20" x14ac:dyDescent="0.15">
      <c r="A430">
        <v>426</v>
      </c>
      <c r="B430">
        <v>1</v>
      </c>
      <c r="C430">
        <v>0</v>
      </c>
      <c r="D430">
        <v>0</v>
      </c>
      <c r="E430">
        <v>0</v>
      </c>
      <c r="F430">
        <v>-9460.66</v>
      </c>
      <c r="G430">
        <v>-1251.72</v>
      </c>
      <c r="H430">
        <v>-3597.13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-6979.93</v>
      </c>
      <c r="P430">
        <v>642.34100000000001</v>
      </c>
      <c r="Q430">
        <v>-1295.58</v>
      </c>
      <c r="R430">
        <v>-7728.35</v>
      </c>
      <c r="S430">
        <v>896.17200000000003</v>
      </c>
      <c r="T430">
        <v>-2713.4</v>
      </c>
    </row>
    <row r="431" spans="1:20" x14ac:dyDescent="0.15">
      <c r="A431">
        <v>427</v>
      </c>
      <c r="B431">
        <v>0</v>
      </c>
      <c r="C431">
        <v>0</v>
      </c>
      <c r="D431">
        <v>0</v>
      </c>
      <c r="E431">
        <v>0</v>
      </c>
      <c r="F431">
        <v>-9614.32</v>
      </c>
      <c r="G431">
        <v>-1264.1600000000001</v>
      </c>
      <c r="H431">
        <v>-3661.52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-7127.69</v>
      </c>
      <c r="P431">
        <v>511.38299999999998</v>
      </c>
      <c r="Q431">
        <v>-1166.1600000000001</v>
      </c>
      <c r="R431">
        <v>-7784.65</v>
      </c>
      <c r="S431">
        <v>989.80499999999995</v>
      </c>
      <c r="T431">
        <v>-2617.59</v>
      </c>
    </row>
    <row r="432" spans="1:20" x14ac:dyDescent="0.15">
      <c r="A432">
        <v>428</v>
      </c>
      <c r="B432">
        <v>1</v>
      </c>
      <c r="C432">
        <v>0</v>
      </c>
      <c r="D432">
        <v>0</v>
      </c>
      <c r="E432">
        <v>0</v>
      </c>
      <c r="F432">
        <v>-9720.4</v>
      </c>
      <c r="G432">
        <v>-1210.03</v>
      </c>
      <c r="H432">
        <v>-3809.28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-7298.16</v>
      </c>
      <c r="P432">
        <v>582.31700000000001</v>
      </c>
      <c r="Q432">
        <v>-958.375</v>
      </c>
      <c r="R432">
        <v>-8011.43</v>
      </c>
      <c r="S432">
        <v>1081.26</v>
      </c>
      <c r="T432">
        <v>-2432.5</v>
      </c>
    </row>
    <row r="433" spans="1:20" x14ac:dyDescent="0.15">
      <c r="A433">
        <v>429</v>
      </c>
      <c r="B433">
        <v>0</v>
      </c>
      <c r="C433">
        <v>0</v>
      </c>
      <c r="D433">
        <v>0</v>
      </c>
      <c r="E433">
        <v>0</v>
      </c>
      <c r="F433">
        <v>-9865.98</v>
      </c>
      <c r="G433">
        <v>-1076.8900000000001</v>
      </c>
      <c r="H433">
        <v>-4006.81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-7510.31</v>
      </c>
      <c r="P433">
        <v>821.53599999999994</v>
      </c>
      <c r="Q433">
        <v>-800.35199999999998</v>
      </c>
      <c r="R433">
        <v>-8450.36</v>
      </c>
      <c r="S433">
        <v>1106.1400000000001</v>
      </c>
      <c r="T433">
        <v>-2370.3000000000002</v>
      </c>
    </row>
    <row r="434" spans="1:20" x14ac:dyDescent="0.15">
      <c r="A434">
        <v>430</v>
      </c>
      <c r="B434">
        <v>1</v>
      </c>
      <c r="C434">
        <v>0</v>
      </c>
      <c r="D434">
        <v>0</v>
      </c>
      <c r="E434">
        <v>0</v>
      </c>
      <c r="F434">
        <v>-10051.1</v>
      </c>
      <c r="G434">
        <v>-1081.26</v>
      </c>
      <c r="H434">
        <v>-3825.41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-7720.28</v>
      </c>
      <c r="P434">
        <v>935.68</v>
      </c>
      <c r="Q434">
        <v>-615.26300000000003</v>
      </c>
      <c r="R434">
        <v>-9045.1299999999992</v>
      </c>
      <c r="S434">
        <v>1160.27</v>
      </c>
      <c r="T434">
        <v>-2478.56</v>
      </c>
    </row>
    <row r="435" spans="1:20" x14ac:dyDescent="0.15">
      <c r="A435">
        <v>431</v>
      </c>
      <c r="B435">
        <v>0</v>
      </c>
      <c r="C435">
        <v>0</v>
      </c>
      <c r="D435">
        <v>0</v>
      </c>
      <c r="E435">
        <v>0</v>
      </c>
      <c r="F435">
        <v>-10248.6</v>
      </c>
      <c r="G435">
        <v>-1052</v>
      </c>
      <c r="H435">
        <v>-3713.46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-7971.94</v>
      </c>
      <c r="P435">
        <v>1029.32</v>
      </c>
      <c r="Q435">
        <v>-607.20299999999997</v>
      </c>
      <c r="R435">
        <v>-9650.16</v>
      </c>
      <c r="S435">
        <v>1185.1500000000001</v>
      </c>
      <c r="T435">
        <v>-2636.58</v>
      </c>
    </row>
    <row r="436" spans="1:20" x14ac:dyDescent="0.15">
      <c r="A436">
        <v>432</v>
      </c>
      <c r="B436">
        <v>1</v>
      </c>
      <c r="C436">
        <v>0</v>
      </c>
      <c r="D436">
        <v>0</v>
      </c>
      <c r="E436">
        <v>0</v>
      </c>
      <c r="F436">
        <v>-10419.1</v>
      </c>
      <c r="G436">
        <v>-810.58699999999999</v>
      </c>
      <c r="H436">
        <v>-3902.94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-8356.75</v>
      </c>
      <c r="P436">
        <v>1201.97</v>
      </c>
      <c r="Q436">
        <v>-902.755</v>
      </c>
      <c r="R436">
        <v>-10134.5</v>
      </c>
      <c r="S436">
        <v>1185.1500000000001</v>
      </c>
      <c r="T436">
        <v>-2875.81</v>
      </c>
    </row>
    <row r="437" spans="1:20" x14ac:dyDescent="0.15">
      <c r="A437">
        <v>433</v>
      </c>
      <c r="B437">
        <v>0</v>
      </c>
      <c r="C437">
        <v>0</v>
      </c>
      <c r="D437">
        <v>0</v>
      </c>
      <c r="E437">
        <v>0</v>
      </c>
      <c r="F437">
        <v>-10685.4</v>
      </c>
      <c r="G437">
        <v>-873.49900000000002</v>
      </c>
      <c r="H437">
        <v>-4044.13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-8845.4500000000007</v>
      </c>
      <c r="P437">
        <v>1345.36</v>
      </c>
      <c r="Q437">
        <v>-1027.1300000000001</v>
      </c>
      <c r="R437">
        <v>-10433.700000000001</v>
      </c>
      <c r="S437">
        <v>1185.1500000000001</v>
      </c>
      <c r="T437">
        <v>-3098.21</v>
      </c>
    </row>
    <row r="438" spans="1:20" x14ac:dyDescent="0.15">
      <c r="A438">
        <v>434</v>
      </c>
      <c r="B438">
        <v>1</v>
      </c>
      <c r="C438">
        <v>0</v>
      </c>
      <c r="D438">
        <v>0</v>
      </c>
      <c r="E438">
        <v>0</v>
      </c>
      <c r="F438">
        <v>-11001.4</v>
      </c>
      <c r="G438">
        <v>-866.91099999999994</v>
      </c>
      <c r="H438">
        <v>-3987.8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-9277.82</v>
      </c>
      <c r="P438">
        <v>1382.67</v>
      </c>
      <c r="Q438">
        <v>-972.99</v>
      </c>
      <c r="R438">
        <v>-10589.5</v>
      </c>
      <c r="S438">
        <v>1185.1500000000001</v>
      </c>
      <c r="T438">
        <v>-3160.39</v>
      </c>
    </row>
    <row r="439" spans="1:20" x14ac:dyDescent="0.15">
      <c r="A439">
        <v>435</v>
      </c>
      <c r="B439">
        <v>0</v>
      </c>
      <c r="C439">
        <v>0</v>
      </c>
      <c r="D439">
        <v>0</v>
      </c>
      <c r="E439">
        <v>0</v>
      </c>
      <c r="F439">
        <v>-11100.9</v>
      </c>
      <c r="G439">
        <v>-748.39400000000001</v>
      </c>
      <c r="H439">
        <v>-4139.9799999999996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-9645.7999999999993</v>
      </c>
      <c r="P439">
        <v>1382.67</v>
      </c>
      <c r="Q439">
        <v>-893.97900000000004</v>
      </c>
      <c r="R439">
        <v>-10762.2</v>
      </c>
      <c r="S439">
        <v>1158.08</v>
      </c>
      <c r="T439">
        <v>-2970.91</v>
      </c>
    </row>
    <row r="440" spans="1:20" x14ac:dyDescent="0.15">
      <c r="A440">
        <v>436</v>
      </c>
      <c r="B440">
        <v>1</v>
      </c>
      <c r="C440">
        <v>0</v>
      </c>
      <c r="D440">
        <v>0</v>
      </c>
      <c r="E440">
        <v>0</v>
      </c>
      <c r="F440">
        <v>-11128</v>
      </c>
      <c r="G440">
        <v>-738.15899999999999</v>
      </c>
      <c r="H440">
        <v>-4524.8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-9893.07</v>
      </c>
      <c r="P440">
        <v>1409.74</v>
      </c>
      <c r="Q440">
        <v>-896.17899999999997</v>
      </c>
      <c r="R440">
        <v>-10959.7</v>
      </c>
      <c r="S440">
        <v>1091.5</v>
      </c>
      <c r="T440">
        <v>-2721.44</v>
      </c>
    </row>
    <row r="441" spans="1:20" x14ac:dyDescent="0.15">
      <c r="A441">
        <v>437</v>
      </c>
      <c r="B441">
        <v>0</v>
      </c>
      <c r="C441">
        <v>0</v>
      </c>
      <c r="D441">
        <v>0</v>
      </c>
      <c r="E441">
        <v>0</v>
      </c>
      <c r="F441">
        <v>-11194.5</v>
      </c>
      <c r="G441">
        <v>-696.45100000000002</v>
      </c>
      <c r="H441">
        <v>-4715.72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-10036.5</v>
      </c>
      <c r="P441">
        <v>1368.03</v>
      </c>
      <c r="Q441">
        <v>-881.54200000000003</v>
      </c>
      <c r="R441">
        <v>-11103.1</v>
      </c>
      <c r="S441">
        <v>985.41899999999998</v>
      </c>
      <c r="T441">
        <v>-2565.62</v>
      </c>
    </row>
    <row r="442" spans="1:20" x14ac:dyDescent="0.15">
      <c r="A442">
        <v>438</v>
      </c>
      <c r="B442">
        <v>1</v>
      </c>
      <c r="C442">
        <v>0</v>
      </c>
      <c r="D442">
        <v>0</v>
      </c>
      <c r="E442">
        <v>0</v>
      </c>
      <c r="F442">
        <v>-11408.9</v>
      </c>
      <c r="G442">
        <v>-671.58399999999995</v>
      </c>
      <c r="H442">
        <v>-4632.3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-9992.5400000000009</v>
      </c>
      <c r="P442">
        <v>1397.31</v>
      </c>
      <c r="Q442">
        <v>-869.10799999999995</v>
      </c>
      <c r="R442">
        <v>-11086.2</v>
      </c>
      <c r="S442">
        <v>893.97400000000005</v>
      </c>
      <c r="T442">
        <v>-2582.46</v>
      </c>
    </row>
    <row r="443" spans="1:20" x14ac:dyDescent="0.15">
      <c r="A443">
        <v>439</v>
      </c>
      <c r="B443">
        <v>0</v>
      </c>
      <c r="C443">
        <v>0</v>
      </c>
      <c r="D443">
        <v>0</v>
      </c>
      <c r="E443">
        <v>0</v>
      </c>
      <c r="F443">
        <v>-11793.7</v>
      </c>
      <c r="G443">
        <v>-482.07499999999999</v>
      </c>
      <c r="H443">
        <v>-4501.3500000000004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-9955.24</v>
      </c>
      <c r="P443">
        <v>1476.32</v>
      </c>
      <c r="Q443">
        <v>-706.67200000000003</v>
      </c>
      <c r="R443">
        <v>-11007.2</v>
      </c>
      <c r="S443">
        <v>842.03599999999994</v>
      </c>
      <c r="T443">
        <v>-2688.54</v>
      </c>
    </row>
    <row r="444" spans="1:20" x14ac:dyDescent="0.15">
      <c r="A444">
        <v>440</v>
      </c>
      <c r="B444">
        <v>1</v>
      </c>
      <c r="C444">
        <v>0</v>
      </c>
      <c r="D444">
        <v>0</v>
      </c>
      <c r="E444">
        <v>0</v>
      </c>
      <c r="F444">
        <v>-12065.9</v>
      </c>
      <c r="G444">
        <v>-124.31399999999999</v>
      </c>
      <c r="H444">
        <v>-4491.13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-10063.5</v>
      </c>
      <c r="P444">
        <v>1447.04</v>
      </c>
      <c r="Q444">
        <v>-334.27</v>
      </c>
      <c r="R444">
        <v>-10874.1</v>
      </c>
      <c r="S444">
        <v>721.31</v>
      </c>
      <c r="T444">
        <v>-2725.84</v>
      </c>
    </row>
    <row r="445" spans="1:20" x14ac:dyDescent="0.15">
      <c r="A445">
        <v>441</v>
      </c>
      <c r="B445">
        <v>0</v>
      </c>
      <c r="C445">
        <v>0</v>
      </c>
      <c r="D445">
        <v>0</v>
      </c>
      <c r="E445">
        <v>0</v>
      </c>
      <c r="F445">
        <v>-12371.7</v>
      </c>
      <c r="G445">
        <v>243.66800000000001</v>
      </c>
      <c r="H445">
        <v>-4395.26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-10302.799999999999</v>
      </c>
      <c r="P445">
        <v>1286.81</v>
      </c>
      <c r="Q445">
        <v>262.73700000000002</v>
      </c>
      <c r="R445">
        <v>-10905.6</v>
      </c>
      <c r="S445">
        <v>644.51</v>
      </c>
      <c r="T445">
        <v>-2617.54</v>
      </c>
    </row>
    <row r="446" spans="1:20" x14ac:dyDescent="0.15">
      <c r="A446">
        <v>442</v>
      </c>
      <c r="B446">
        <v>1</v>
      </c>
      <c r="C446">
        <v>0</v>
      </c>
      <c r="D446">
        <v>0</v>
      </c>
      <c r="E446">
        <v>0</v>
      </c>
      <c r="F446">
        <v>-12889.7</v>
      </c>
      <c r="G446">
        <v>869.971</v>
      </c>
      <c r="H446">
        <v>-3912.34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-10498.1</v>
      </c>
      <c r="P446">
        <v>1035.1300000000001</v>
      </c>
      <c r="Q446">
        <v>744.81</v>
      </c>
      <c r="R446">
        <v>-11078.2</v>
      </c>
      <c r="S446">
        <v>550.85400000000004</v>
      </c>
      <c r="T446">
        <v>-2405.37</v>
      </c>
    </row>
    <row r="447" spans="1:20" x14ac:dyDescent="0.15">
      <c r="A447">
        <v>443</v>
      </c>
      <c r="B447">
        <v>0</v>
      </c>
      <c r="C447">
        <v>0</v>
      </c>
      <c r="D447">
        <v>0</v>
      </c>
      <c r="E447">
        <v>0</v>
      </c>
      <c r="F447">
        <v>-13455.2</v>
      </c>
      <c r="G447">
        <v>1810.11</v>
      </c>
      <c r="H447">
        <v>-3361.48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-10466.6</v>
      </c>
      <c r="P447">
        <v>785.66300000000001</v>
      </c>
      <c r="Q447">
        <v>679.57799999999997</v>
      </c>
      <c r="R447">
        <v>-11059.2</v>
      </c>
      <c r="S447">
        <v>324.03300000000002</v>
      </c>
      <c r="T447">
        <v>-2384.94</v>
      </c>
    </row>
    <row r="448" spans="1:20" x14ac:dyDescent="0.15">
      <c r="A448">
        <v>444</v>
      </c>
      <c r="B448">
        <v>1</v>
      </c>
      <c r="C448">
        <v>0</v>
      </c>
      <c r="D448">
        <v>0</v>
      </c>
      <c r="E448">
        <v>0</v>
      </c>
      <c r="F448">
        <v>-14170.7</v>
      </c>
      <c r="G448">
        <v>2783.11</v>
      </c>
      <c r="H448">
        <v>-3091.59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-10131.5</v>
      </c>
      <c r="P448">
        <v>575.70500000000004</v>
      </c>
      <c r="Q448">
        <v>348.88400000000001</v>
      </c>
      <c r="R448">
        <v>-10561.6</v>
      </c>
      <c r="S448">
        <v>74.569500000000005</v>
      </c>
      <c r="T448">
        <v>-2599.34</v>
      </c>
    </row>
    <row r="449" spans="1:20" x14ac:dyDescent="0.15">
      <c r="A449">
        <v>445</v>
      </c>
      <c r="B449">
        <v>0</v>
      </c>
      <c r="C449">
        <v>0</v>
      </c>
      <c r="D449">
        <v>0</v>
      </c>
      <c r="E449">
        <v>0</v>
      </c>
      <c r="F449">
        <v>-14906.7</v>
      </c>
      <c r="G449">
        <v>4083.25</v>
      </c>
      <c r="H449">
        <v>-3258.5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-9426.1200000000008</v>
      </c>
      <c r="P449">
        <v>188.63499999999999</v>
      </c>
      <c r="Q449">
        <v>426.572</v>
      </c>
      <c r="R449">
        <v>-9754.59</v>
      </c>
      <c r="S449">
        <v>-81.232299999999995</v>
      </c>
      <c r="T449">
        <v>-2740.49</v>
      </c>
    </row>
    <row r="450" spans="1:20" x14ac:dyDescent="0.15">
      <c r="A450">
        <v>446</v>
      </c>
      <c r="B450">
        <v>1</v>
      </c>
      <c r="C450">
        <v>0</v>
      </c>
      <c r="D450">
        <v>0</v>
      </c>
      <c r="E450">
        <v>0</v>
      </c>
      <c r="F450">
        <v>-16024</v>
      </c>
      <c r="G450">
        <v>5192.9399999999996</v>
      </c>
      <c r="H450">
        <v>-3520.39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-8867.2900000000009</v>
      </c>
      <c r="P450">
        <v>-285.43</v>
      </c>
      <c r="Q450">
        <v>1082.2</v>
      </c>
      <c r="R450">
        <v>-9210.4</v>
      </c>
      <c r="S450">
        <v>-253.904</v>
      </c>
      <c r="T450">
        <v>-2467.4899999999998</v>
      </c>
    </row>
    <row r="451" spans="1:20" x14ac:dyDescent="0.15">
      <c r="A451">
        <v>447</v>
      </c>
      <c r="B451">
        <v>0</v>
      </c>
      <c r="C451">
        <v>0</v>
      </c>
      <c r="D451">
        <v>0</v>
      </c>
      <c r="E451">
        <v>0</v>
      </c>
      <c r="F451">
        <v>-17706.7</v>
      </c>
      <c r="G451">
        <v>6059.83</v>
      </c>
      <c r="H451">
        <v>-2836.75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-8838.9</v>
      </c>
      <c r="P451">
        <v>-840.73199999999997</v>
      </c>
      <c r="Q451">
        <v>2182.6</v>
      </c>
      <c r="R451">
        <v>-9492.31</v>
      </c>
      <c r="S451">
        <v>-424.35399999999998</v>
      </c>
      <c r="T451">
        <v>-1735.06</v>
      </c>
    </row>
    <row r="452" spans="1:20" x14ac:dyDescent="0.15">
      <c r="A452">
        <v>448</v>
      </c>
      <c r="B452">
        <v>1</v>
      </c>
      <c r="C452">
        <v>0</v>
      </c>
      <c r="D452">
        <v>0</v>
      </c>
      <c r="E452">
        <v>0</v>
      </c>
      <c r="F452">
        <v>-19265.599999999999</v>
      </c>
      <c r="G452">
        <v>6862.37</v>
      </c>
      <c r="H452">
        <v>-1513.96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-9348.9500000000007</v>
      </c>
      <c r="P452">
        <v>-1270.8399999999999</v>
      </c>
      <c r="Q452">
        <v>3001.09</v>
      </c>
      <c r="R452">
        <v>-10491.1</v>
      </c>
      <c r="S452">
        <v>-636.53399999999999</v>
      </c>
      <c r="T452">
        <v>-1190.8900000000001</v>
      </c>
    </row>
    <row r="453" spans="1:20" x14ac:dyDescent="0.15">
      <c r="A453">
        <v>449</v>
      </c>
      <c r="B453">
        <v>0</v>
      </c>
      <c r="C453">
        <v>0</v>
      </c>
      <c r="D453">
        <v>0</v>
      </c>
      <c r="E453">
        <v>0</v>
      </c>
      <c r="F453">
        <v>-19929.599999999999</v>
      </c>
      <c r="G453">
        <v>7842.04</v>
      </c>
      <c r="H453">
        <v>-118.842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-9885.15</v>
      </c>
      <c r="P453">
        <v>-1193.1099999999999</v>
      </c>
      <c r="Q453">
        <v>3226.98</v>
      </c>
      <c r="R453">
        <v>-11540.8</v>
      </c>
      <c r="S453">
        <v>-873.56700000000001</v>
      </c>
      <c r="T453">
        <v>-1391.59</v>
      </c>
    </row>
    <row r="454" spans="1:20" x14ac:dyDescent="0.15">
      <c r="A454">
        <v>450</v>
      </c>
      <c r="B454">
        <v>1</v>
      </c>
      <c r="C454">
        <v>0</v>
      </c>
      <c r="D454">
        <v>0</v>
      </c>
      <c r="E454">
        <v>0</v>
      </c>
      <c r="F454">
        <v>-19731.099999999999</v>
      </c>
      <c r="G454">
        <v>5469.46</v>
      </c>
      <c r="H454">
        <v>586.84500000000003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-9655.1200000000008</v>
      </c>
      <c r="P454">
        <v>-1295.7</v>
      </c>
      <c r="Q454">
        <v>2833.2</v>
      </c>
      <c r="R454">
        <v>-11932.7</v>
      </c>
      <c r="S454">
        <v>-1056.44</v>
      </c>
      <c r="T454">
        <v>-2271.87</v>
      </c>
    </row>
    <row r="455" spans="1:20" x14ac:dyDescent="0.15">
      <c r="A455">
        <v>451</v>
      </c>
      <c r="B455">
        <v>0</v>
      </c>
      <c r="C455">
        <v>0</v>
      </c>
      <c r="D455">
        <v>0</v>
      </c>
      <c r="E455">
        <v>0</v>
      </c>
      <c r="F455">
        <v>-19567.400000000001</v>
      </c>
      <c r="G455">
        <v>408.56099999999998</v>
      </c>
      <c r="H455">
        <v>61.136899999999997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-8370.85</v>
      </c>
      <c r="P455">
        <v>-1599.32</v>
      </c>
      <c r="Q455">
        <v>2132.29</v>
      </c>
      <c r="R455">
        <v>-11401.3</v>
      </c>
      <c r="S455">
        <v>-1160.3</v>
      </c>
      <c r="T455">
        <v>-3203.11</v>
      </c>
    </row>
    <row r="456" spans="1:20" x14ac:dyDescent="0.15">
      <c r="A456">
        <v>452</v>
      </c>
      <c r="B456">
        <v>1</v>
      </c>
      <c r="C456">
        <v>0</v>
      </c>
      <c r="D456">
        <v>0</v>
      </c>
      <c r="E456">
        <v>0</v>
      </c>
      <c r="F456">
        <v>-18877.900000000001</v>
      </c>
      <c r="G456">
        <v>-4349.28</v>
      </c>
      <c r="H456">
        <v>-1239.07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-6859.45</v>
      </c>
      <c r="P456">
        <v>-1482.06</v>
      </c>
      <c r="Q456">
        <v>1354.6</v>
      </c>
      <c r="R456">
        <v>-10327.9</v>
      </c>
      <c r="S456">
        <v>-1185.1500000000001</v>
      </c>
      <c r="T456">
        <v>-3476.43</v>
      </c>
    </row>
    <row r="457" spans="1:20" x14ac:dyDescent="0.15">
      <c r="A457">
        <v>453</v>
      </c>
      <c r="B457">
        <v>0</v>
      </c>
      <c r="C457">
        <v>0</v>
      </c>
      <c r="D457">
        <v>0</v>
      </c>
      <c r="E457">
        <v>0</v>
      </c>
      <c r="F457">
        <v>-18106.900000000001</v>
      </c>
      <c r="G457">
        <v>-4996.9799999999996</v>
      </c>
      <c r="H457">
        <v>-1807.04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-6264.39</v>
      </c>
      <c r="P457">
        <v>-949.34799999999996</v>
      </c>
      <c r="Q457">
        <v>754.06200000000001</v>
      </c>
      <c r="R457">
        <v>-9251.09</v>
      </c>
      <c r="S457">
        <v>-1266.4000000000001</v>
      </c>
      <c r="T457">
        <v>-2718.12</v>
      </c>
    </row>
    <row r="458" spans="1:20" x14ac:dyDescent="0.15">
      <c r="A458">
        <v>454</v>
      </c>
      <c r="B458">
        <v>1</v>
      </c>
      <c r="C458">
        <v>0</v>
      </c>
      <c r="D458">
        <v>0</v>
      </c>
      <c r="E458">
        <v>0</v>
      </c>
      <c r="F458">
        <v>-17164.5</v>
      </c>
      <c r="G458">
        <v>-1736.55</v>
      </c>
      <c r="H458">
        <v>-312.96499999999997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-6743.95</v>
      </c>
      <c r="P458">
        <v>-371.423</v>
      </c>
      <c r="Q458">
        <v>565.49</v>
      </c>
      <c r="R458">
        <v>-8576.0300000000007</v>
      </c>
      <c r="S458">
        <v>-1330.75</v>
      </c>
      <c r="T458">
        <v>-1232.78</v>
      </c>
    </row>
    <row r="459" spans="1:20" x14ac:dyDescent="0.15">
      <c r="A459">
        <v>455</v>
      </c>
      <c r="B459">
        <v>0</v>
      </c>
      <c r="C459">
        <v>0</v>
      </c>
      <c r="D459">
        <v>0</v>
      </c>
      <c r="E459">
        <v>0</v>
      </c>
      <c r="F459">
        <v>-16477</v>
      </c>
      <c r="G459">
        <v>444.56700000000001</v>
      </c>
      <c r="H459">
        <v>1803.44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-7696.57</v>
      </c>
      <c r="P459">
        <v>127.488</v>
      </c>
      <c r="Q459">
        <v>905.16600000000005</v>
      </c>
      <c r="R459">
        <v>-8631.2199999999993</v>
      </c>
      <c r="S459">
        <v>-1397.34</v>
      </c>
      <c r="T459">
        <v>101.443</v>
      </c>
    </row>
    <row r="460" spans="1:20" x14ac:dyDescent="0.15">
      <c r="A460">
        <v>456</v>
      </c>
      <c r="B460">
        <v>1</v>
      </c>
      <c r="C460">
        <v>0</v>
      </c>
      <c r="D460">
        <v>0</v>
      </c>
      <c r="E460">
        <v>0</v>
      </c>
      <c r="F460">
        <v>-15638.4</v>
      </c>
      <c r="G460">
        <v>667.09199999999998</v>
      </c>
      <c r="H460">
        <v>3072.27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-8561.2099999999991</v>
      </c>
      <c r="P460">
        <v>303.62</v>
      </c>
      <c r="Q460">
        <v>1554.17</v>
      </c>
      <c r="R460">
        <v>-9570.23</v>
      </c>
      <c r="S460">
        <v>-1476.35</v>
      </c>
      <c r="T460">
        <v>176.12200000000001</v>
      </c>
    </row>
    <row r="461" spans="1:20" x14ac:dyDescent="0.15">
      <c r="A461">
        <v>457</v>
      </c>
      <c r="B461">
        <v>0</v>
      </c>
      <c r="C461">
        <v>0</v>
      </c>
      <c r="D461">
        <v>0</v>
      </c>
      <c r="E461">
        <v>0</v>
      </c>
      <c r="F461">
        <v>-14352.8</v>
      </c>
      <c r="G461">
        <v>267.54199999999997</v>
      </c>
      <c r="H461">
        <v>3249.58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-9188.7999999999993</v>
      </c>
      <c r="P461">
        <v>261.86700000000002</v>
      </c>
      <c r="Q461">
        <v>2075.67</v>
      </c>
      <c r="R461">
        <v>-10903.3</v>
      </c>
      <c r="S461">
        <v>-1419.93</v>
      </c>
      <c r="T461">
        <v>-854.33299999999997</v>
      </c>
    </row>
    <row r="462" spans="1:20" x14ac:dyDescent="0.15">
      <c r="A462">
        <v>458</v>
      </c>
      <c r="B462">
        <v>1</v>
      </c>
      <c r="C462">
        <v>0</v>
      </c>
      <c r="D462">
        <v>0</v>
      </c>
      <c r="E462">
        <v>0</v>
      </c>
      <c r="F462">
        <v>-13147.3</v>
      </c>
      <c r="G462">
        <v>-396.13200000000001</v>
      </c>
      <c r="H462">
        <v>2197.69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-10039.799999999999</v>
      </c>
      <c r="P462">
        <v>697.50300000000004</v>
      </c>
      <c r="Q462">
        <v>2483.14</v>
      </c>
      <c r="R462">
        <v>-11879.6</v>
      </c>
      <c r="S462">
        <v>-1274.33</v>
      </c>
      <c r="T462">
        <v>-2158.02</v>
      </c>
    </row>
    <row r="463" spans="1:20" x14ac:dyDescent="0.15">
      <c r="A463">
        <v>459</v>
      </c>
      <c r="B463">
        <v>0</v>
      </c>
      <c r="C463">
        <v>0</v>
      </c>
      <c r="D463">
        <v>0</v>
      </c>
      <c r="E463">
        <v>0</v>
      </c>
      <c r="F463">
        <v>-11743.2</v>
      </c>
      <c r="G463">
        <v>-713.34100000000001</v>
      </c>
      <c r="H463">
        <v>1413.17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-10973.3</v>
      </c>
      <c r="P463">
        <v>1369.1</v>
      </c>
      <c r="Q463">
        <v>2769.85</v>
      </c>
      <c r="R463">
        <v>-12263.5</v>
      </c>
      <c r="S463">
        <v>-1224.6500000000001</v>
      </c>
      <c r="T463">
        <v>-3136.65</v>
      </c>
    </row>
    <row r="464" spans="1:20" x14ac:dyDescent="0.15">
      <c r="A464">
        <v>460</v>
      </c>
      <c r="B464">
        <v>1</v>
      </c>
      <c r="C464">
        <v>0</v>
      </c>
      <c r="D464">
        <v>0</v>
      </c>
      <c r="E464">
        <v>0</v>
      </c>
      <c r="F464">
        <v>-10690.1</v>
      </c>
      <c r="G464">
        <v>-533.88800000000003</v>
      </c>
      <c r="H464">
        <v>776.57100000000003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-11475.6</v>
      </c>
      <c r="P464">
        <v>1932.34</v>
      </c>
      <c r="Q464">
        <v>2736</v>
      </c>
      <c r="R464">
        <v>-12190.1</v>
      </c>
      <c r="S464">
        <v>-1305.92</v>
      </c>
      <c r="T464">
        <v>-3424.51</v>
      </c>
    </row>
    <row r="465" spans="1:20" x14ac:dyDescent="0.15">
      <c r="A465">
        <v>461</v>
      </c>
      <c r="B465">
        <v>0</v>
      </c>
      <c r="C465">
        <v>0</v>
      </c>
      <c r="D465">
        <v>0</v>
      </c>
      <c r="E465">
        <v>0</v>
      </c>
      <c r="F465">
        <v>-8235.1</v>
      </c>
      <c r="G465">
        <v>676.09100000000001</v>
      </c>
      <c r="H465">
        <v>-15.798299999999999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-11493.7</v>
      </c>
      <c r="P465">
        <v>1958.32</v>
      </c>
      <c r="Q465">
        <v>2632.16</v>
      </c>
      <c r="R465">
        <v>-11748.8</v>
      </c>
      <c r="S465">
        <v>-1370.26</v>
      </c>
      <c r="T465">
        <v>-2895.15</v>
      </c>
    </row>
    <row r="466" spans="1:20" x14ac:dyDescent="0.15">
      <c r="A466">
        <v>462</v>
      </c>
      <c r="B466">
        <v>1</v>
      </c>
      <c r="C466">
        <v>0</v>
      </c>
      <c r="D466">
        <v>0</v>
      </c>
      <c r="E466">
        <v>0</v>
      </c>
      <c r="F466">
        <v>-3979.1</v>
      </c>
      <c r="G466">
        <v>-1631.78</v>
      </c>
      <c r="H466">
        <v>-791.16499999999996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-11104.3</v>
      </c>
      <c r="P466">
        <v>1300.3499999999999</v>
      </c>
      <c r="Q466">
        <v>2282.3000000000002</v>
      </c>
      <c r="R466">
        <v>-11141.6</v>
      </c>
      <c r="S466">
        <v>-1436.84</v>
      </c>
      <c r="T466">
        <v>-1915.51</v>
      </c>
    </row>
    <row r="467" spans="1:20" x14ac:dyDescent="0.15">
      <c r="A467">
        <v>463</v>
      </c>
      <c r="B467">
        <v>0</v>
      </c>
      <c r="C467">
        <v>0</v>
      </c>
      <c r="D467">
        <v>0</v>
      </c>
      <c r="E467">
        <v>0</v>
      </c>
      <c r="F467">
        <v>-2976.34</v>
      </c>
      <c r="G467">
        <v>-3627.57</v>
      </c>
      <c r="H467">
        <v>-2029.27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-10049.1</v>
      </c>
      <c r="P467">
        <v>404.178</v>
      </c>
      <c r="Q467">
        <v>1808.25</v>
      </c>
      <c r="R467">
        <v>-10536.6</v>
      </c>
      <c r="S467">
        <v>-1488.77</v>
      </c>
      <c r="T467">
        <v>-984.33199999999999</v>
      </c>
    </row>
    <row r="468" spans="1:20" x14ac:dyDescent="0.15">
      <c r="A468">
        <v>464</v>
      </c>
      <c r="B468">
        <v>1</v>
      </c>
      <c r="C468">
        <v>0</v>
      </c>
      <c r="D468">
        <v>0</v>
      </c>
      <c r="E468">
        <v>0</v>
      </c>
      <c r="F468">
        <v>-4256.22</v>
      </c>
      <c r="G468">
        <v>-23.133299999999998</v>
      </c>
      <c r="H468">
        <v>-2759.66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-8826.65</v>
      </c>
      <c r="P468">
        <v>-314.84899999999999</v>
      </c>
      <c r="Q468">
        <v>1496.7</v>
      </c>
      <c r="R468">
        <v>-10025.299999999999</v>
      </c>
      <c r="S468">
        <v>-1528.27</v>
      </c>
      <c r="T468">
        <v>-629.83299999999997</v>
      </c>
    </row>
    <row r="469" spans="1:20" x14ac:dyDescent="0.15">
      <c r="A469">
        <v>465</v>
      </c>
      <c r="B469">
        <v>0</v>
      </c>
      <c r="C469">
        <v>0</v>
      </c>
      <c r="D469">
        <v>0</v>
      </c>
      <c r="E469">
        <v>0</v>
      </c>
      <c r="F469">
        <v>-4280.13</v>
      </c>
      <c r="G469">
        <v>4377.96</v>
      </c>
      <c r="H469">
        <v>-1773.34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-8183.2</v>
      </c>
      <c r="P469">
        <v>-730.25099999999998</v>
      </c>
      <c r="Q469">
        <v>1205.49</v>
      </c>
      <c r="R469">
        <v>-9767.89</v>
      </c>
      <c r="S469">
        <v>-1540.69</v>
      </c>
      <c r="T469">
        <v>-998.86099999999999</v>
      </c>
    </row>
    <row r="470" spans="1:20" x14ac:dyDescent="0.15">
      <c r="A470">
        <v>466</v>
      </c>
      <c r="B470">
        <v>1</v>
      </c>
      <c r="C470">
        <v>0</v>
      </c>
      <c r="D470">
        <v>0</v>
      </c>
      <c r="E470">
        <v>0</v>
      </c>
      <c r="F470">
        <v>-3581.45</v>
      </c>
      <c r="G470">
        <v>6057.75</v>
      </c>
      <c r="H470">
        <v>-1047.46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-7869.4</v>
      </c>
      <c r="P470">
        <v>-910.86300000000006</v>
      </c>
      <c r="Q470">
        <v>835.27200000000005</v>
      </c>
      <c r="R470">
        <v>-9636.9500000000007</v>
      </c>
      <c r="S470">
        <v>-1540.69</v>
      </c>
      <c r="T470">
        <v>-1645.62</v>
      </c>
    </row>
    <row r="471" spans="1:20" x14ac:dyDescent="0.15">
      <c r="A471">
        <v>467</v>
      </c>
      <c r="B471">
        <v>0</v>
      </c>
      <c r="C471">
        <v>0</v>
      </c>
      <c r="D471">
        <v>0</v>
      </c>
      <c r="E471">
        <v>0</v>
      </c>
      <c r="F471">
        <v>-2951.61</v>
      </c>
      <c r="G471">
        <v>5604.1</v>
      </c>
      <c r="H471">
        <v>-1435.69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-7674.12</v>
      </c>
      <c r="P471">
        <v>-975.20600000000002</v>
      </c>
      <c r="Q471">
        <v>575.65200000000004</v>
      </c>
      <c r="R471">
        <v>-9464.26</v>
      </c>
      <c r="S471">
        <v>-1567.78</v>
      </c>
      <c r="T471">
        <v>-2127.61</v>
      </c>
    </row>
    <row r="472" spans="1:20" x14ac:dyDescent="0.15">
      <c r="A472">
        <v>468</v>
      </c>
      <c r="B472">
        <v>1</v>
      </c>
      <c r="C472">
        <v>0</v>
      </c>
      <c r="D472">
        <v>0</v>
      </c>
      <c r="E472">
        <v>0</v>
      </c>
      <c r="F472">
        <v>-2331.94</v>
      </c>
      <c r="G472">
        <v>4183.0600000000004</v>
      </c>
      <c r="H472">
        <v>-2336.4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-7299.4</v>
      </c>
      <c r="P472">
        <v>-1231.4100000000001</v>
      </c>
      <c r="Q472">
        <v>378.125</v>
      </c>
      <c r="R472">
        <v>-9104.2099999999991</v>
      </c>
      <c r="S472">
        <v>-1661.46</v>
      </c>
      <c r="T472">
        <v>-2224.69</v>
      </c>
    </row>
    <row r="473" spans="1:20" x14ac:dyDescent="0.15">
      <c r="A473">
        <v>469</v>
      </c>
      <c r="B473">
        <v>0</v>
      </c>
      <c r="C473">
        <v>0</v>
      </c>
      <c r="D473">
        <v>0</v>
      </c>
      <c r="E473">
        <v>0</v>
      </c>
      <c r="F473">
        <v>-1699.85</v>
      </c>
      <c r="G473">
        <v>2319.54</v>
      </c>
      <c r="H473">
        <v>-3080.25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-7096.22</v>
      </c>
      <c r="P473">
        <v>-1424.43</v>
      </c>
      <c r="Q473">
        <v>288.95100000000002</v>
      </c>
      <c r="R473">
        <v>-8561.2900000000009</v>
      </c>
      <c r="S473">
        <v>-1671.62</v>
      </c>
      <c r="T473">
        <v>-1968.48</v>
      </c>
    </row>
    <row r="474" spans="1:20" x14ac:dyDescent="0.15">
      <c r="A474">
        <v>470</v>
      </c>
      <c r="B474">
        <v>1</v>
      </c>
      <c r="C474">
        <v>0</v>
      </c>
      <c r="D474">
        <v>0</v>
      </c>
      <c r="E474">
        <v>0</v>
      </c>
      <c r="F474">
        <v>-1365.74</v>
      </c>
      <c r="G474">
        <v>804.779</v>
      </c>
      <c r="H474">
        <v>-3278.91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-6746.32</v>
      </c>
      <c r="P474">
        <v>-1299.1500000000001</v>
      </c>
      <c r="Q474">
        <v>114.001</v>
      </c>
      <c r="R474">
        <v>-7887.45</v>
      </c>
      <c r="S474">
        <v>-1605.03</v>
      </c>
      <c r="T474">
        <v>-1558.75</v>
      </c>
    </row>
    <row r="475" spans="1:20" x14ac:dyDescent="0.15">
      <c r="A475">
        <v>471</v>
      </c>
      <c r="B475">
        <v>0</v>
      </c>
      <c r="C475">
        <v>0</v>
      </c>
      <c r="D475">
        <v>0</v>
      </c>
      <c r="E475">
        <v>0</v>
      </c>
      <c r="F475">
        <v>-1276.57</v>
      </c>
      <c r="G475">
        <v>97.065200000000004</v>
      </c>
      <c r="H475">
        <v>-2953.84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-6407.7</v>
      </c>
      <c r="P475">
        <v>-1549.73</v>
      </c>
      <c r="Q475">
        <v>-14.673999999999999</v>
      </c>
      <c r="R475">
        <v>-7284.7</v>
      </c>
      <c r="S475">
        <v>-1553.11</v>
      </c>
      <c r="T475">
        <v>-1178.3699999999999</v>
      </c>
    </row>
    <row r="476" spans="1:20" x14ac:dyDescent="0.15">
      <c r="A476">
        <v>472</v>
      </c>
      <c r="B476">
        <v>1</v>
      </c>
      <c r="C476">
        <v>0</v>
      </c>
      <c r="D476">
        <v>0</v>
      </c>
      <c r="E476">
        <v>0</v>
      </c>
      <c r="F476">
        <v>-1209.98</v>
      </c>
      <c r="G476">
        <v>14.6752</v>
      </c>
      <c r="H476">
        <v>-2425.59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-6591.69</v>
      </c>
      <c r="P476">
        <v>-1346.54</v>
      </c>
      <c r="Q476">
        <v>-147.86500000000001</v>
      </c>
      <c r="R476">
        <v>-6894.17</v>
      </c>
      <c r="S476">
        <v>-1513.6</v>
      </c>
      <c r="T476">
        <v>-1093.72</v>
      </c>
    </row>
    <row r="477" spans="1:20" x14ac:dyDescent="0.15">
      <c r="A477">
        <v>473</v>
      </c>
      <c r="B477">
        <v>0</v>
      </c>
      <c r="C477">
        <v>0</v>
      </c>
      <c r="D477">
        <v>0</v>
      </c>
      <c r="E477">
        <v>0</v>
      </c>
      <c r="F477">
        <v>-1293.51</v>
      </c>
      <c r="G477">
        <v>39.504899999999999</v>
      </c>
      <c r="H477">
        <v>-2441.42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-6770.02</v>
      </c>
      <c r="P477">
        <v>-1347.69</v>
      </c>
      <c r="Q477">
        <v>-116.252</v>
      </c>
      <c r="R477">
        <v>-6740.67</v>
      </c>
      <c r="S477">
        <v>-1419.92</v>
      </c>
      <c r="T477">
        <v>-1295.77</v>
      </c>
    </row>
    <row r="478" spans="1:20" x14ac:dyDescent="0.15">
      <c r="A478">
        <v>474</v>
      </c>
      <c r="B478">
        <v>1</v>
      </c>
      <c r="C478">
        <v>0</v>
      </c>
      <c r="D478">
        <v>0</v>
      </c>
      <c r="E478">
        <v>0</v>
      </c>
      <c r="F478">
        <v>-1668.27</v>
      </c>
      <c r="G478">
        <v>120.78</v>
      </c>
      <c r="H478">
        <v>-2988.87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-6849.03</v>
      </c>
      <c r="P478">
        <v>-1693.09</v>
      </c>
      <c r="Q478">
        <v>-24.826699999999999</v>
      </c>
      <c r="R478">
        <v>-6742.93</v>
      </c>
      <c r="S478">
        <v>-1274.31</v>
      </c>
      <c r="T478">
        <v>-1599.41</v>
      </c>
    </row>
    <row r="479" spans="1:20" x14ac:dyDescent="0.15">
      <c r="A479">
        <v>475</v>
      </c>
      <c r="B479">
        <v>0</v>
      </c>
      <c r="C479">
        <v>0</v>
      </c>
      <c r="D479">
        <v>0</v>
      </c>
      <c r="E479">
        <v>0</v>
      </c>
      <c r="F479">
        <v>-2115.2399999999998</v>
      </c>
      <c r="G479">
        <v>401.851</v>
      </c>
      <c r="H479">
        <v>-3660.47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-6900.95</v>
      </c>
      <c r="P479">
        <v>-1519.21</v>
      </c>
      <c r="Q479">
        <v>81.277000000000001</v>
      </c>
      <c r="R479">
        <v>-6755.34</v>
      </c>
      <c r="S479">
        <v>-1170.47</v>
      </c>
      <c r="T479">
        <v>-1752.9</v>
      </c>
    </row>
    <row r="480" spans="1:20" x14ac:dyDescent="0.15">
      <c r="A480">
        <v>476</v>
      </c>
      <c r="B480">
        <v>1</v>
      </c>
      <c r="C480">
        <v>0</v>
      </c>
      <c r="D480">
        <v>0</v>
      </c>
      <c r="E480">
        <v>0</v>
      </c>
      <c r="F480">
        <v>-2495.62</v>
      </c>
      <c r="G480">
        <v>974.14800000000002</v>
      </c>
      <c r="H480">
        <v>-4142.42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-6967.55</v>
      </c>
      <c r="P480">
        <v>-786.62300000000005</v>
      </c>
      <c r="Q480">
        <v>145.608</v>
      </c>
      <c r="R480">
        <v>-6755.34</v>
      </c>
      <c r="S480">
        <v>-1091.46</v>
      </c>
      <c r="T480">
        <v>-1804.81</v>
      </c>
    </row>
    <row r="481" spans="1:20" x14ac:dyDescent="0.15">
      <c r="A481">
        <v>477</v>
      </c>
      <c r="B481">
        <v>0</v>
      </c>
      <c r="C481">
        <v>0</v>
      </c>
      <c r="D481">
        <v>0</v>
      </c>
      <c r="E481">
        <v>0</v>
      </c>
      <c r="F481">
        <v>-2796.98</v>
      </c>
      <c r="G481">
        <v>1428.99</v>
      </c>
      <c r="H481">
        <v>-4483.28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-7127.84</v>
      </c>
      <c r="P481">
        <v>-459.37599999999998</v>
      </c>
      <c r="Q481">
        <v>185.114</v>
      </c>
      <c r="R481">
        <v>-6782.44</v>
      </c>
      <c r="S481">
        <v>-1012.45</v>
      </c>
      <c r="T481">
        <v>-1681.76</v>
      </c>
    </row>
    <row r="482" spans="1:20" x14ac:dyDescent="0.15">
      <c r="A482">
        <v>478</v>
      </c>
      <c r="B482">
        <v>1</v>
      </c>
      <c r="C482">
        <v>0</v>
      </c>
      <c r="D482">
        <v>0</v>
      </c>
      <c r="E482">
        <v>0</v>
      </c>
      <c r="F482">
        <v>-2938.05</v>
      </c>
      <c r="G482">
        <v>1486.5</v>
      </c>
      <c r="H482">
        <v>-4636.76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-7244.09</v>
      </c>
      <c r="P482">
        <v>-271.98599999999999</v>
      </c>
      <c r="Q482">
        <v>143.33500000000001</v>
      </c>
      <c r="R482">
        <v>-6713.56</v>
      </c>
      <c r="S482">
        <v>-933.43399999999997</v>
      </c>
      <c r="T482">
        <v>-1592.61</v>
      </c>
    </row>
    <row r="483" spans="1:20" x14ac:dyDescent="0.15">
      <c r="A483">
        <v>479</v>
      </c>
      <c r="B483">
        <v>0</v>
      </c>
      <c r="C483">
        <v>0</v>
      </c>
      <c r="D483">
        <v>0</v>
      </c>
      <c r="E483">
        <v>0</v>
      </c>
      <c r="F483">
        <v>-3098.35</v>
      </c>
      <c r="G483">
        <v>1190.73</v>
      </c>
      <c r="H483">
        <v>-4553.2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-7241.81</v>
      </c>
      <c r="P483">
        <v>-62.047699999999999</v>
      </c>
      <c r="Q483">
        <v>91.419399999999996</v>
      </c>
      <c r="R483">
        <v>-6703.43</v>
      </c>
      <c r="S483">
        <v>-908.61300000000006</v>
      </c>
      <c r="T483">
        <v>-1634.39</v>
      </c>
    </row>
    <row r="484" spans="1:20" x14ac:dyDescent="0.15">
      <c r="A484">
        <v>480</v>
      </c>
      <c r="B484">
        <v>1</v>
      </c>
      <c r="C484">
        <v>0</v>
      </c>
      <c r="D484">
        <v>0</v>
      </c>
      <c r="E484">
        <v>0</v>
      </c>
      <c r="F484">
        <v>-3512.64</v>
      </c>
      <c r="G484">
        <v>985.34500000000003</v>
      </c>
      <c r="H484">
        <v>-4368.08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-7202.31</v>
      </c>
      <c r="P484">
        <v>298.05500000000001</v>
      </c>
      <c r="Q484">
        <v>-110.66200000000001</v>
      </c>
      <c r="R484">
        <v>-6715.84</v>
      </c>
      <c r="S484">
        <v>-881.51700000000005</v>
      </c>
      <c r="T484">
        <v>-1713.4</v>
      </c>
    </row>
    <row r="485" spans="1:20" x14ac:dyDescent="0.15">
      <c r="A485">
        <v>481</v>
      </c>
      <c r="B485">
        <v>0</v>
      </c>
      <c r="C485">
        <v>0</v>
      </c>
      <c r="D485">
        <v>0</v>
      </c>
      <c r="E485">
        <v>0</v>
      </c>
      <c r="F485">
        <v>-4080.41</v>
      </c>
      <c r="G485">
        <v>1029.4100000000001</v>
      </c>
      <c r="H485">
        <v>-4197.6499999999996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-7216.99</v>
      </c>
      <c r="P485">
        <v>597.13400000000001</v>
      </c>
      <c r="Q485">
        <v>-251.71799999999999</v>
      </c>
      <c r="R485">
        <v>-6688.74</v>
      </c>
      <c r="S485">
        <v>-842.01199999999994</v>
      </c>
      <c r="T485">
        <v>-1765.31</v>
      </c>
    </row>
    <row r="486" spans="1:20" x14ac:dyDescent="0.15">
      <c r="A486">
        <v>482</v>
      </c>
      <c r="B486">
        <v>1</v>
      </c>
      <c r="C486">
        <v>0</v>
      </c>
      <c r="D486">
        <v>0</v>
      </c>
      <c r="E486">
        <v>0</v>
      </c>
      <c r="F486">
        <v>-4727.18</v>
      </c>
      <c r="G486">
        <v>1147.92</v>
      </c>
      <c r="H486">
        <v>-4120.92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-7148.11</v>
      </c>
      <c r="P486">
        <v>888.36</v>
      </c>
      <c r="Q486">
        <v>-466.214</v>
      </c>
      <c r="R486">
        <v>-6730.53</v>
      </c>
      <c r="S486">
        <v>-856.70100000000002</v>
      </c>
      <c r="T486">
        <v>-1804.82</v>
      </c>
    </row>
    <row r="487" spans="1:20" x14ac:dyDescent="0.15">
      <c r="A487">
        <v>483</v>
      </c>
      <c r="B487">
        <v>0</v>
      </c>
      <c r="C487">
        <v>0</v>
      </c>
      <c r="D487">
        <v>0</v>
      </c>
      <c r="E487">
        <v>0</v>
      </c>
      <c r="F487">
        <v>-5344.58</v>
      </c>
      <c r="G487">
        <v>1320.64</v>
      </c>
      <c r="H487">
        <v>-4108.51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-7056.69</v>
      </c>
      <c r="P487">
        <v>1068.92</v>
      </c>
      <c r="Q487">
        <v>-607.26400000000001</v>
      </c>
      <c r="R487">
        <v>-6809.54</v>
      </c>
      <c r="S487">
        <v>-842.01099999999997</v>
      </c>
      <c r="T487">
        <v>-1790.13</v>
      </c>
    </row>
    <row r="488" spans="1:20" x14ac:dyDescent="0.15">
      <c r="A488">
        <v>484</v>
      </c>
      <c r="B488">
        <v>1</v>
      </c>
      <c r="C488">
        <v>0</v>
      </c>
      <c r="D488">
        <v>0</v>
      </c>
      <c r="E488">
        <v>0</v>
      </c>
      <c r="F488">
        <v>-6072.66</v>
      </c>
      <c r="G488">
        <v>1409.77</v>
      </c>
      <c r="H488">
        <v>-4162.71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-7031.88</v>
      </c>
      <c r="P488">
        <v>1431.32</v>
      </c>
      <c r="Q488">
        <v>-713.37400000000002</v>
      </c>
      <c r="R488">
        <v>-6861.45</v>
      </c>
      <c r="S488">
        <v>-802.505</v>
      </c>
      <c r="T488">
        <v>-1723.52</v>
      </c>
    </row>
    <row r="489" spans="1:20" x14ac:dyDescent="0.15">
      <c r="A489">
        <v>485</v>
      </c>
      <c r="B489">
        <v>0</v>
      </c>
      <c r="C489">
        <v>0</v>
      </c>
      <c r="D489">
        <v>0</v>
      </c>
      <c r="E489">
        <v>0</v>
      </c>
      <c r="F489">
        <v>-6916.97</v>
      </c>
      <c r="G489">
        <v>1340.88</v>
      </c>
      <c r="H489">
        <v>-4323.0200000000004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-7140.27</v>
      </c>
      <c r="P489">
        <v>1444.7</v>
      </c>
      <c r="Q489">
        <v>-831.89099999999996</v>
      </c>
      <c r="R489">
        <v>-6928.06</v>
      </c>
      <c r="S489">
        <v>-790.09900000000005</v>
      </c>
      <c r="T489">
        <v>-1752.91</v>
      </c>
    </row>
    <row r="490" spans="1:20" x14ac:dyDescent="0.15">
      <c r="A490">
        <v>486</v>
      </c>
      <c r="B490">
        <v>1</v>
      </c>
      <c r="C490">
        <v>0</v>
      </c>
      <c r="D490">
        <v>0</v>
      </c>
      <c r="E490">
        <v>0</v>
      </c>
      <c r="F490">
        <v>-7759</v>
      </c>
      <c r="G490">
        <v>1086.8599999999999</v>
      </c>
      <c r="H490">
        <v>-4520.55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-7271.2</v>
      </c>
      <c r="P490">
        <v>1382.67</v>
      </c>
      <c r="Q490">
        <v>-923.30899999999997</v>
      </c>
      <c r="R490">
        <v>-7061.27</v>
      </c>
      <c r="S490">
        <v>-790.09900000000005</v>
      </c>
      <c r="T490">
        <v>-1831.92</v>
      </c>
    </row>
    <row r="491" spans="1:20" x14ac:dyDescent="0.15">
      <c r="A491">
        <v>487</v>
      </c>
      <c r="B491">
        <v>0</v>
      </c>
      <c r="C491">
        <v>0</v>
      </c>
      <c r="D491">
        <v>0</v>
      </c>
      <c r="E491">
        <v>0</v>
      </c>
      <c r="F491">
        <v>-8669.92</v>
      </c>
      <c r="G491">
        <v>770.81600000000003</v>
      </c>
      <c r="H491">
        <v>-4745.18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-7254.21</v>
      </c>
      <c r="P491">
        <v>1165.8699999999999</v>
      </c>
      <c r="Q491">
        <v>-866.81600000000003</v>
      </c>
      <c r="R491">
        <v>-7192.19</v>
      </c>
      <c r="S491">
        <v>-790.09900000000005</v>
      </c>
      <c r="T491">
        <v>-1910.93</v>
      </c>
    </row>
    <row r="492" spans="1:20" x14ac:dyDescent="0.15">
      <c r="A492">
        <v>488</v>
      </c>
      <c r="B492">
        <v>1</v>
      </c>
      <c r="C492">
        <v>0</v>
      </c>
      <c r="D492">
        <v>0</v>
      </c>
      <c r="E492">
        <v>0</v>
      </c>
      <c r="F492">
        <v>-9672.26</v>
      </c>
      <c r="G492">
        <v>454.77199999999999</v>
      </c>
      <c r="H492">
        <v>-4873.8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-7337.81</v>
      </c>
      <c r="P492">
        <v>1175.04</v>
      </c>
      <c r="Q492">
        <v>-910.90800000000002</v>
      </c>
      <c r="R492">
        <v>-7283.6</v>
      </c>
      <c r="S492">
        <v>-817.2</v>
      </c>
      <c r="T492">
        <v>-1908.64</v>
      </c>
    </row>
    <row r="493" spans="1:20" x14ac:dyDescent="0.15">
      <c r="A493">
        <v>489</v>
      </c>
      <c r="B493">
        <v>0</v>
      </c>
      <c r="C493">
        <v>0</v>
      </c>
      <c r="D493">
        <v>0</v>
      </c>
      <c r="E493">
        <v>0</v>
      </c>
      <c r="F493">
        <v>-10807.8</v>
      </c>
      <c r="G493">
        <v>30.3185</v>
      </c>
      <c r="H493">
        <v>-5061.22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-7468.73</v>
      </c>
      <c r="P493">
        <v>1278.8599999999999</v>
      </c>
      <c r="Q493">
        <v>-893.91399999999999</v>
      </c>
      <c r="R493">
        <v>-7335.51</v>
      </c>
      <c r="S493">
        <v>-802.50099999999998</v>
      </c>
      <c r="T493">
        <v>-1923.34</v>
      </c>
    </row>
    <row r="494" spans="1:20" x14ac:dyDescent="0.15">
      <c r="A494">
        <v>490</v>
      </c>
      <c r="B494">
        <v>1</v>
      </c>
      <c r="C494">
        <v>0</v>
      </c>
      <c r="D494">
        <v>0</v>
      </c>
      <c r="E494">
        <v>0</v>
      </c>
      <c r="F494">
        <v>-11884.6</v>
      </c>
      <c r="G494">
        <v>-443.74900000000002</v>
      </c>
      <c r="H494">
        <v>-5298.26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-7560.14</v>
      </c>
      <c r="P494">
        <v>1059.74</v>
      </c>
      <c r="Q494">
        <v>-923.31399999999996</v>
      </c>
      <c r="R494">
        <v>-7375.02</v>
      </c>
      <c r="S494">
        <v>-790.09900000000005</v>
      </c>
      <c r="T494">
        <v>-1935.74</v>
      </c>
    </row>
    <row r="495" spans="1:20" x14ac:dyDescent="0.15">
      <c r="A495">
        <v>491</v>
      </c>
      <c r="B495">
        <v>0</v>
      </c>
      <c r="C495">
        <v>0</v>
      </c>
      <c r="D495">
        <v>0</v>
      </c>
      <c r="E495">
        <v>0</v>
      </c>
      <c r="F495">
        <v>-12993</v>
      </c>
      <c r="G495">
        <v>-755.19500000000005</v>
      </c>
      <c r="H495">
        <v>-5562.4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-7666.26</v>
      </c>
      <c r="P495">
        <v>866.80799999999999</v>
      </c>
      <c r="Q495">
        <v>-839.70399999999995</v>
      </c>
      <c r="R495">
        <v>-7414.53</v>
      </c>
      <c r="S495">
        <v>-762.995</v>
      </c>
      <c r="T495">
        <v>-1935.74</v>
      </c>
    </row>
    <row r="496" spans="1:20" x14ac:dyDescent="0.15">
      <c r="A496">
        <v>492</v>
      </c>
      <c r="B496">
        <v>1</v>
      </c>
      <c r="C496">
        <v>0</v>
      </c>
      <c r="D496">
        <v>0</v>
      </c>
      <c r="E496">
        <v>0</v>
      </c>
      <c r="F496">
        <v>-14274.2</v>
      </c>
      <c r="G496">
        <v>-666.97699999999998</v>
      </c>
      <c r="H496">
        <v>-5567.89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-7703.46</v>
      </c>
      <c r="P496">
        <v>775.39499999999998</v>
      </c>
      <c r="Q496">
        <v>-844.30700000000002</v>
      </c>
      <c r="R496">
        <v>-7454.03</v>
      </c>
      <c r="S496">
        <v>-777.69799999999998</v>
      </c>
      <c r="T496">
        <v>-1962.85</v>
      </c>
    </row>
    <row r="497" spans="1:20" x14ac:dyDescent="0.15">
      <c r="A497">
        <v>493</v>
      </c>
      <c r="B497">
        <v>0</v>
      </c>
      <c r="C497">
        <v>0</v>
      </c>
      <c r="D497">
        <v>0</v>
      </c>
      <c r="E497">
        <v>0</v>
      </c>
      <c r="F497">
        <v>-15698.7</v>
      </c>
      <c r="G497">
        <v>-836.52</v>
      </c>
      <c r="H497">
        <v>-5368.06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-7757.67</v>
      </c>
      <c r="P497">
        <v>696.38300000000004</v>
      </c>
      <c r="Q497">
        <v>-923.31899999999996</v>
      </c>
      <c r="R497">
        <v>-7466.43</v>
      </c>
      <c r="S497">
        <v>-790.09900000000005</v>
      </c>
      <c r="T497">
        <v>-2002.35</v>
      </c>
    </row>
    <row r="498" spans="1:20" x14ac:dyDescent="0.15">
      <c r="A498">
        <v>494</v>
      </c>
      <c r="B498">
        <v>1</v>
      </c>
      <c r="C498">
        <v>0</v>
      </c>
      <c r="D498">
        <v>0</v>
      </c>
      <c r="E498">
        <v>0</v>
      </c>
      <c r="F498">
        <v>-17133.3</v>
      </c>
      <c r="G498">
        <v>-1707.09</v>
      </c>
      <c r="H498">
        <v>-4941.28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-7701.15</v>
      </c>
      <c r="P498">
        <v>536.05399999999997</v>
      </c>
      <c r="Q498">
        <v>-1002.33</v>
      </c>
      <c r="R498">
        <v>-7439.33</v>
      </c>
      <c r="S498">
        <v>-817.20500000000004</v>
      </c>
      <c r="T498">
        <v>-2014.75</v>
      </c>
    </row>
    <row r="499" spans="1:20" x14ac:dyDescent="0.15">
      <c r="A499">
        <v>495</v>
      </c>
      <c r="B499">
        <v>0</v>
      </c>
      <c r="C499">
        <v>0</v>
      </c>
      <c r="D499">
        <v>0</v>
      </c>
      <c r="E499">
        <v>0</v>
      </c>
      <c r="F499">
        <v>-18555.5</v>
      </c>
      <c r="G499">
        <v>-2786.14</v>
      </c>
      <c r="H499">
        <v>-4454.82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-7555.53</v>
      </c>
      <c r="P499">
        <v>419.846</v>
      </c>
      <c r="Q499">
        <v>-1081.3399999999999</v>
      </c>
      <c r="R499">
        <v>-7426.93</v>
      </c>
      <c r="S499">
        <v>-856.71</v>
      </c>
      <c r="T499">
        <v>-2041.86</v>
      </c>
    </row>
    <row r="500" spans="1:20" x14ac:dyDescent="0.15">
      <c r="A500">
        <v>496</v>
      </c>
      <c r="B500">
        <v>1</v>
      </c>
      <c r="C500">
        <v>0</v>
      </c>
      <c r="D500">
        <v>0</v>
      </c>
      <c r="E500">
        <v>0</v>
      </c>
      <c r="F500">
        <v>-19652.5</v>
      </c>
      <c r="G500">
        <v>-3934.12</v>
      </c>
      <c r="H500">
        <v>-4360.25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-7505.94</v>
      </c>
      <c r="P500">
        <v>286.61900000000003</v>
      </c>
      <c r="Q500">
        <v>-1268.78</v>
      </c>
      <c r="R500">
        <v>-7481.14</v>
      </c>
      <c r="S500">
        <v>-842.00099999999998</v>
      </c>
      <c r="T500">
        <v>-2081.36</v>
      </c>
    </row>
    <row r="501" spans="1:20" x14ac:dyDescent="0.15">
      <c r="A501">
        <v>497</v>
      </c>
      <c r="B501">
        <v>0</v>
      </c>
      <c r="C501">
        <v>0</v>
      </c>
      <c r="D501">
        <v>0</v>
      </c>
      <c r="E501">
        <v>0</v>
      </c>
      <c r="F501">
        <v>-20085.5</v>
      </c>
      <c r="G501">
        <v>-5336.15</v>
      </c>
      <c r="H501">
        <v>-4574.8100000000004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-7451.72</v>
      </c>
      <c r="P501">
        <v>237.03</v>
      </c>
      <c r="Q501">
        <v>-1587.14</v>
      </c>
      <c r="R501">
        <v>-7478.83</v>
      </c>
      <c r="S501">
        <v>-856.71199999999999</v>
      </c>
      <c r="T501">
        <v>-2120.87</v>
      </c>
    </row>
    <row r="502" spans="1:20" x14ac:dyDescent="0.15">
      <c r="A502">
        <v>498</v>
      </c>
      <c r="B502">
        <v>1</v>
      </c>
      <c r="C502">
        <v>0</v>
      </c>
      <c r="D502">
        <v>0</v>
      </c>
      <c r="E502">
        <v>0</v>
      </c>
      <c r="F502">
        <v>-20174.599999999999</v>
      </c>
      <c r="G502">
        <v>-7081.35</v>
      </c>
      <c r="H502">
        <v>-4715.8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-7481.15</v>
      </c>
      <c r="P502">
        <v>47.265599999999999</v>
      </c>
      <c r="Q502">
        <v>-1807.15</v>
      </c>
      <c r="R502">
        <v>-7466.43</v>
      </c>
      <c r="S502">
        <v>-869.10799999999995</v>
      </c>
      <c r="T502">
        <v>-2133.27</v>
      </c>
    </row>
    <row r="503" spans="1:20" x14ac:dyDescent="0.15">
      <c r="A503">
        <v>499</v>
      </c>
      <c r="B503">
        <v>0</v>
      </c>
      <c r="C503">
        <v>0</v>
      </c>
      <c r="D503">
        <v>0</v>
      </c>
      <c r="E503">
        <v>0</v>
      </c>
      <c r="F503">
        <v>-20187</v>
      </c>
      <c r="G503">
        <v>-9534.5400000000009</v>
      </c>
      <c r="H503">
        <v>-4713.4799999999996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-7587.27</v>
      </c>
      <c r="P503">
        <v>41.824800000000003</v>
      </c>
      <c r="Q503">
        <v>-1748.29</v>
      </c>
      <c r="R503">
        <v>-7493.54</v>
      </c>
      <c r="S503">
        <v>-896.21799999999996</v>
      </c>
      <c r="T503">
        <v>-2133.27</v>
      </c>
    </row>
    <row r="504" spans="1:20" x14ac:dyDescent="0.15">
      <c r="A504">
        <v>500</v>
      </c>
      <c r="B504">
        <v>1</v>
      </c>
      <c r="C504">
        <v>0</v>
      </c>
      <c r="D504">
        <v>0</v>
      </c>
      <c r="E504">
        <v>0</v>
      </c>
      <c r="F504">
        <v>-20187</v>
      </c>
      <c r="G504">
        <v>-11772.4</v>
      </c>
      <c r="H504">
        <v>-2776.23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-7732.89</v>
      </c>
      <c r="P504">
        <v>51.899099999999997</v>
      </c>
      <c r="Q504">
        <v>-1508.94</v>
      </c>
      <c r="R504">
        <v>-7587.27</v>
      </c>
      <c r="S504">
        <v>-935.72400000000005</v>
      </c>
      <c r="T504">
        <v>-2133.27</v>
      </c>
    </row>
    <row r="505" spans="1:20" x14ac:dyDescent="0.15">
      <c r="A505">
        <v>501</v>
      </c>
      <c r="B505">
        <v>0</v>
      </c>
      <c r="C505">
        <v>0</v>
      </c>
      <c r="D505">
        <v>0</v>
      </c>
      <c r="E505">
        <v>0</v>
      </c>
      <c r="F505">
        <v>-20187</v>
      </c>
      <c r="G505">
        <v>-16444.2</v>
      </c>
      <c r="H505">
        <v>-3441.59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-7945.14</v>
      </c>
      <c r="P505">
        <v>-41.829500000000003</v>
      </c>
      <c r="Q505">
        <v>-1232.4000000000001</v>
      </c>
      <c r="R505">
        <v>-7895.57</v>
      </c>
      <c r="S505">
        <v>-948.11800000000005</v>
      </c>
      <c r="T505">
        <v>-2079.04</v>
      </c>
    </row>
    <row r="506" spans="1:20" x14ac:dyDescent="0.15">
      <c r="A506">
        <v>502</v>
      </c>
      <c r="B506">
        <v>1</v>
      </c>
      <c r="C506">
        <v>0</v>
      </c>
      <c r="D506">
        <v>0</v>
      </c>
      <c r="E506">
        <v>0</v>
      </c>
      <c r="F506">
        <v>-20187</v>
      </c>
      <c r="G506">
        <v>-19402.400000000001</v>
      </c>
      <c r="H506">
        <v>-6018.76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-8263.51</v>
      </c>
      <c r="P506">
        <v>-268.79500000000002</v>
      </c>
      <c r="Q506">
        <v>-1010.08</v>
      </c>
      <c r="R506">
        <v>-8344.85</v>
      </c>
      <c r="S506">
        <v>-975.23099999999999</v>
      </c>
      <c r="T506">
        <v>-2000.03</v>
      </c>
    </row>
    <row r="507" spans="1:20" x14ac:dyDescent="0.15">
      <c r="A507">
        <v>503</v>
      </c>
      <c r="B507">
        <v>0</v>
      </c>
      <c r="C507">
        <v>0</v>
      </c>
      <c r="D507">
        <v>0</v>
      </c>
      <c r="E507">
        <v>0</v>
      </c>
      <c r="F507">
        <v>-18045.099999999999</v>
      </c>
      <c r="G507">
        <v>-20073.2</v>
      </c>
      <c r="H507">
        <v>-7497.45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-8673.2900000000009</v>
      </c>
      <c r="P507">
        <v>-138.64099999999999</v>
      </c>
      <c r="Q507">
        <v>-731.21500000000003</v>
      </c>
      <c r="R507">
        <v>-8954.48</v>
      </c>
      <c r="S507">
        <v>-987.62300000000005</v>
      </c>
      <c r="T507">
        <v>-2029.47</v>
      </c>
    </row>
    <row r="508" spans="1:20" x14ac:dyDescent="0.15">
      <c r="A508">
        <v>504</v>
      </c>
      <c r="B508">
        <v>1</v>
      </c>
      <c r="C508">
        <v>0</v>
      </c>
      <c r="D508">
        <v>0</v>
      </c>
      <c r="E508">
        <v>0</v>
      </c>
      <c r="F508">
        <v>-14300.5</v>
      </c>
      <c r="G508">
        <v>-20174.599999999999</v>
      </c>
      <c r="H508">
        <v>-6345.44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-9134.9599999999991</v>
      </c>
      <c r="P508">
        <v>150.291</v>
      </c>
      <c r="Q508">
        <v>-659.19299999999998</v>
      </c>
      <c r="R508">
        <v>-9571.85</v>
      </c>
      <c r="S508">
        <v>-1041.8499999999999</v>
      </c>
      <c r="T508">
        <v>-2189.8200000000002</v>
      </c>
    </row>
    <row r="509" spans="1:20" x14ac:dyDescent="0.15">
      <c r="A509">
        <v>505</v>
      </c>
      <c r="B509">
        <v>0</v>
      </c>
      <c r="C509">
        <v>0</v>
      </c>
      <c r="D509">
        <v>0</v>
      </c>
      <c r="E509">
        <v>0</v>
      </c>
      <c r="F509">
        <v>-12087.6</v>
      </c>
      <c r="G509">
        <v>-20187</v>
      </c>
      <c r="H509">
        <v>-4305.87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-9419.23</v>
      </c>
      <c r="P509">
        <v>-34.115200000000002</v>
      </c>
      <c r="Q509">
        <v>-752.92700000000002</v>
      </c>
      <c r="R509">
        <v>-10028.9</v>
      </c>
      <c r="S509">
        <v>-1093.75</v>
      </c>
      <c r="T509">
        <v>-2441.58</v>
      </c>
    </row>
    <row r="510" spans="1:20" x14ac:dyDescent="0.15">
      <c r="A510">
        <v>506</v>
      </c>
      <c r="B510">
        <v>1</v>
      </c>
      <c r="C510">
        <v>0</v>
      </c>
      <c r="D510">
        <v>0</v>
      </c>
      <c r="E510">
        <v>0</v>
      </c>
      <c r="F510">
        <v>-11409.9</v>
      </c>
      <c r="G510">
        <v>-20187</v>
      </c>
      <c r="H510">
        <v>-3809.53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-9779.4500000000007</v>
      </c>
      <c r="P510">
        <v>-76.674300000000002</v>
      </c>
      <c r="Q510">
        <v>-790.09900000000005</v>
      </c>
      <c r="R510">
        <v>-10261.200000000001</v>
      </c>
      <c r="S510">
        <v>-1106.1400000000001</v>
      </c>
      <c r="T510">
        <v>-2636.78</v>
      </c>
    </row>
    <row r="511" spans="1:20" x14ac:dyDescent="0.15">
      <c r="A511">
        <v>507</v>
      </c>
      <c r="B511">
        <v>0</v>
      </c>
      <c r="C511">
        <v>0</v>
      </c>
      <c r="D511">
        <v>0</v>
      </c>
      <c r="E511">
        <v>0</v>
      </c>
      <c r="F511">
        <v>-11189.9</v>
      </c>
      <c r="G511">
        <v>-20187</v>
      </c>
      <c r="H511">
        <v>-5444.2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-10105.5</v>
      </c>
      <c r="P511">
        <v>68.958299999999994</v>
      </c>
      <c r="Q511">
        <v>-654.52</v>
      </c>
      <c r="R511">
        <v>-10473.5</v>
      </c>
      <c r="S511">
        <v>-1133.25</v>
      </c>
      <c r="T511">
        <v>-2686.34</v>
      </c>
    </row>
    <row r="512" spans="1:20" x14ac:dyDescent="0.15">
      <c r="A512">
        <v>508</v>
      </c>
      <c r="B512">
        <v>1</v>
      </c>
      <c r="C512">
        <v>0</v>
      </c>
      <c r="D512">
        <v>0</v>
      </c>
      <c r="E512">
        <v>0</v>
      </c>
      <c r="F512">
        <v>-10760.8</v>
      </c>
      <c r="G512">
        <v>-20187</v>
      </c>
      <c r="H512">
        <v>-8250.74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-10165.200000000001</v>
      </c>
      <c r="P512">
        <v>91.398300000000006</v>
      </c>
      <c r="Q512">
        <v>-673.92399999999998</v>
      </c>
      <c r="R512">
        <v>-10710.5</v>
      </c>
      <c r="S512">
        <v>-1145.6400000000001</v>
      </c>
      <c r="T512">
        <v>-2523.64</v>
      </c>
    </row>
    <row r="513" spans="1:20" x14ac:dyDescent="0.15">
      <c r="A513">
        <v>509</v>
      </c>
      <c r="B513">
        <v>0</v>
      </c>
      <c r="C513">
        <v>0</v>
      </c>
      <c r="D513">
        <v>0</v>
      </c>
      <c r="E513">
        <v>0</v>
      </c>
      <c r="F513">
        <v>-10316.1</v>
      </c>
      <c r="G513">
        <v>-20187</v>
      </c>
      <c r="H513">
        <v>-10018.200000000001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-10071.4</v>
      </c>
      <c r="P513">
        <v>-56.5764</v>
      </c>
      <c r="Q513">
        <v>-928.02700000000004</v>
      </c>
      <c r="R513">
        <v>-10866.2</v>
      </c>
      <c r="S513">
        <v>-1172.76</v>
      </c>
      <c r="T513">
        <v>-2367.9499999999998</v>
      </c>
    </row>
    <row r="514" spans="1:20" x14ac:dyDescent="0.15">
      <c r="A514">
        <v>510</v>
      </c>
      <c r="B514">
        <v>1</v>
      </c>
      <c r="C514">
        <v>0</v>
      </c>
      <c r="D514">
        <v>0</v>
      </c>
      <c r="E514">
        <v>0</v>
      </c>
      <c r="F514">
        <v>-10219.4</v>
      </c>
      <c r="G514">
        <v>-20187</v>
      </c>
      <c r="H514">
        <v>-10444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-9763.07</v>
      </c>
      <c r="P514">
        <v>-254.10499999999999</v>
      </c>
      <c r="Q514">
        <v>-1325.43</v>
      </c>
      <c r="R514">
        <v>-10903.4</v>
      </c>
      <c r="S514">
        <v>-1212.27</v>
      </c>
      <c r="T514">
        <v>-2303.67</v>
      </c>
    </row>
    <row r="515" spans="1:20" x14ac:dyDescent="0.15">
      <c r="A515">
        <v>511</v>
      </c>
      <c r="B515">
        <v>0</v>
      </c>
      <c r="C515">
        <v>0</v>
      </c>
      <c r="D515">
        <v>0</v>
      </c>
      <c r="E515">
        <v>0</v>
      </c>
      <c r="F515">
        <v>-10475.799999999999</v>
      </c>
      <c r="G515">
        <v>-20187</v>
      </c>
      <c r="H515">
        <v>-11987.5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-9395.1299999999992</v>
      </c>
      <c r="P515">
        <v>-478.75200000000001</v>
      </c>
      <c r="Q515">
        <v>-1380.33</v>
      </c>
      <c r="R515">
        <v>-10822</v>
      </c>
      <c r="S515">
        <v>-1224.6500000000001</v>
      </c>
      <c r="T515">
        <v>-2399.7600000000002</v>
      </c>
    </row>
    <row r="516" spans="1:20" x14ac:dyDescent="0.15">
      <c r="A516">
        <v>512</v>
      </c>
      <c r="B516">
        <v>1</v>
      </c>
      <c r="C516">
        <v>0</v>
      </c>
      <c r="D516">
        <v>0</v>
      </c>
      <c r="E516">
        <v>0</v>
      </c>
      <c r="F516">
        <v>-11970.4</v>
      </c>
      <c r="G516">
        <v>-9664.66</v>
      </c>
      <c r="H516">
        <v>-13793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-9365.02</v>
      </c>
      <c r="P516">
        <v>-553.06899999999996</v>
      </c>
      <c r="Q516">
        <v>-1234.69</v>
      </c>
      <c r="R516">
        <v>-10676.4</v>
      </c>
      <c r="S516">
        <v>-1251.77</v>
      </c>
      <c r="T516">
        <v>-2530.66</v>
      </c>
    </row>
    <row r="517" spans="1:20" x14ac:dyDescent="0.15">
      <c r="A517">
        <v>513</v>
      </c>
      <c r="B517">
        <v>0</v>
      </c>
      <c r="C517">
        <v>0</v>
      </c>
      <c r="D517">
        <v>0</v>
      </c>
      <c r="E517">
        <v>0</v>
      </c>
      <c r="F517">
        <v>-14798.8</v>
      </c>
      <c r="G517">
        <v>9351.9</v>
      </c>
      <c r="H517">
        <v>-7439.36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-9646.25</v>
      </c>
      <c r="P517">
        <v>-553.06899999999996</v>
      </c>
      <c r="Q517">
        <v>-941.06600000000003</v>
      </c>
      <c r="R517">
        <v>-10599.7</v>
      </c>
      <c r="S517">
        <v>-1237.04</v>
      </c>
      <c r="T517">
        <v>-2540.6999999999998</v>
      </c>
    </row>
    <row r="518" spans="1:20" x14ac:dyDescent="0.15">
      <c r="A518">
        <v>514</v>
      </c>
      <c r="B518">
        <v>1</v>
      </c>
      <c r="C518">
        <v>0</v>
      </c>
      <c r="D518">
        <v>0</v>
      </c>
      <c r="E518">
        <v>0</v>
      </c>
      <c r="F518">
        <v>-13523.8</v>
      </c>
      <c r="G518">
        <v>18065.400000000001</v>
      </c>
      <c r="H518">
        <v>1606.34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-10001.799999999999</v>
      </c>
      <c r="P518">
        <v>-444.58499999999998</v>
      </c>
      <c r="Q518">
        <v>-504.15199999999999</v>
      </c>
      <c r="R518">
        <v>-10614.4</v>
      </c>
      <c r="S518">
        <v>-1143.29</v>
      </c>
      <c r="T518">
        <v>-2446.9499999999998</v>
      </c>
    </row>
    <row r="519" spans="1:20" x14ac:dyDescent="0.15">
      <c r="A519">
        <v>515</v>
      </c>
      <c r="B519">
        <v>0</v>
      </c>
      <c r="C519">
        <v>0</v>
      </c>
      <c r="D519">
        <v>0</v>
      </c>
      <c r="E519">
        <v>0</v>
      </c>
      <c r="F519">
        <v>-9798.51</v>
      </c>
      <c r="G519">
        <v>10781.6</v>
      </c>
      <c r="H519">
        <v>2895.71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-10384.5</v>
      </c>
      <c r="P519">
        <v>-123.83199999999999</v>
      </c>
      <c r="Q519">
        <v>-355.54399999999998</v>
      </c>
      <c r="R519">
        <v>-10735.3</v>
      </c>
      <c r="S519">
        <v>-1024.77</v>
      </c>
      <c r="T519">
        <v>-2355.56</v>
      </c>
    </row>
    <row r="520" spans="1:20" x14ac:dyDescent="0.15">
      <c r="A520">
        <v>516</v>
      </c>
      <c r="B520">
        <v>1</v>
      </c>
      <c r="C520">
        <v>0</v>
      </c>
      <c r="D520">
        <v>0</v>
      </c>
      <c r="E520">
        <v>0</v>
      </c>
      <c r="F520">
        <v>-8030.12</v>
      </c>
      <c r="G520">
        <v>-195.1</v>
      </c>
      <c r="H520">
        <v>-2657.4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-10454.1</v>
      </c>
      <c r="P520">
        <v>189.858</v>
      </c>
      <c r="Q520">
        <v>-382.66699999999997</v>
      </c>
      <c r="R520">
        <v>-10812</v>
      </c>
      <c r="S520">
        <v>-852.01099999999997</v>
      </c>
      <c r="T520">
        <v>-2385.04</v>
      </c>
    </row>
    <row r="521" spans="1:20" x14ac:dyDescent="0.15">
      <c r="A521">
        <v>517</v>
      </c>
      <c r="B521">
        <v>0</v>
      </c>
      <c r="C521">
        <v>0</v>
      </c>
      <c r="D521">
        <v>0</v>
      </c>
      <c r="E521">
        <v>0</v>
      </c>
      <c r="F521">
        <v>-9816.7199999999993</v>
      </c>
      <c r="G521">
        <v>-3096.71</v>
      </c>
      <c r="H521">
        <v>-5413.95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-9995.33</v>
      </c>
      <c r="P521">
        <v>303.65800000000002</v>
      </c>
      <c r="Q521">
        <v>-205.18600000000001</v>
      </c>
      <c r="R521">
        <v>-10553.1</v>
      </c>
      <c r="S521">
        <v>-681.60500000000002</v>
      </c>
      <c r="T521">
        <v>-2545.42</v>
      </c>
    </row>
    <row r="522" spans="1:20" x14ac:dyDescent="0.15">
      <c r="A522">
        <v>518</v>
      </c>
      <c r="B522">
        <v>1</v>
      </c>
      <c r="C522">
        <v>0</v>
      </c>
      <c r="D522">
        <v>0</v>
      </c>
      <c r="E522">
        <v>0</v>
      </c>
      <c r="F522">
        <v>-12752.5</v>
      </c>
      <c r="G522">
        <v>-509.322</v>
      </c>
      <c r="H522">
        <v>-4889.7299999999996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-9146.25</v>
      </c>
      <c r="P522">
        <v>126.17100000000001</v>
      </c>
      <c r="Q522">
        <v>423.96699999999998</v>
      </c>
      <c r="R522">
        <v>-9913.94</v>
      </c>
      <c r="S522">
        <v>-469.334</v>
      </c>
      <c r="T522">
        <v>-2715.82</v>
      </c>
    </row>
    <row r="523" spans="1:20" x14ac:dyDescent="0.15">
      <c r="A523">
        <v>519</v>
      </c>
      <c r="B523">
        <v>0</v>
      </c>
      <c r="C523">
        <v>0</v>
      </c>
      <c r="D523">
        <v>0</v>
      </c>
      <c r="E523">
        <v>0</v>
      </c>
      <c r="F523">
        <v>-14699.4</v>
      </c>
      <c r="G523">
        <v>-492.41899999999998</v>
      </c>
      <c r="H523">
        <v>-3159.7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-8387.98</v>
      </c>
      <c r="P523">
        <v>120.879</v>
      </c>
      <c r="Q523">
        <v>1403.95</v>
      </c>
      <c r="R523">
        <v>-9434.58</v>
      </c>
      <c r="S523">
        <v>-205.17599999999999</v>
      </c>
      <c r="T523">
        <v>-2548.35</v>
      </c>
    </row>
    <row r="524" spans="1:20" x14ac:dyDescent="0.15">
      <c r="A524">
        <v>520</v>
      </c>
      <c r="B524">
        <v>1</v>
      </c>
      <c r="C524">
        <v>0</v>
      </c>
      <c r="D524">
        <v>0</v>
      </c>
      <c r="E524">
        <v>0</v>
      </c>
      <c r="F524">
        <v>-15658.2</v>
      </c>
      <c r="G524">
        <v>-4595.34</v>
      </c>
      <c r="H524">
        <v>-1551.79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-2562.5</v>
      </c>
      <c r="P524">
        <v>49.5169</v>
      </c>
      <c r="Q524">
        <v>544.68600000000004</v>
      </c>
      <c r="R524">
        <v>-9675.7999999999993</v>
      </c>
      <c r="S524">
        <v>71.365099999999998</v>
      </c>
      <c r="T524">
        <v>-2042.42</v>
      </c>
    </row>
    <row r="525" spans="1:20" x14ac:dyDescent="0.15">
      <c r="A525">
        <v>521</v>
      </c>
      <c r="B525">
        <v>0</v>
      </c>
      <c r="C525">
        <v>0</v>
      </c>
      <c r="D525">
        <v>0</v>
      </c>
      <c r="E525">
        <v>0</v>
      </c>
      <c r="F525">
        <v>-16586.3</v>
      </c>
      <c r="G525">
        <v>-9090.06</v>
      </c>
      <c r="H525">
        <v>-1675.79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-10487.8</v>
      </c>
      <c r="S525">
        <v>375.03199999999998</v>
      </c>
      <c r="T525">
        <v>-1666.85</v>
      </c>
    </row>
    <row r="526" spans="1:20" x14ac:dyDescent="0.15">
      <c r="A526">
        <v>522</v>
      </c>
      <c r="B526">
        <v>1</v>
      </c>
      <c r="C526">
        <v>0</v>
      </c>
      <c r="D526">
        <v>0</v>
      </c>
      <c r="E526">
        <v>0</v>
      </c>
      <c r="F526">
        <v>-15904.4</v>
      </c>
      <c r="G526">
        <v>-8707.9500000000007</v>
      </c>
      <c r="H526">
        <v>-3970.24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-6347.62</v>
      </c>
      <c r="P526">
        <v>1681.85</v>
      </c>
      <c r="Q526">
        <v>1546.22</v>
      </c>
      <c r="R526">
        <v>-11191.7</v>
      </c>
      <c r="S526">
        <v>663.94500000000005</v>
      </c>
      <c r="T526">
        <v>-1932.84</v>
      </c>
    </row>
    <row r="527" spans="1:20" x14ac:dyDescent="0.15">
      <c r="A527">
        <v>523</v>
      </c>
      <c r="B527">
        <v>0</v>
      </c>
      <c r="C527">
        <v>0</v>
      </c>
      <c r="D527">
        <v>0</v>
      </c>
      <c r="E527">
        <v>0</v>
      </c>
      <c r="F527">
        <v>-13954.4</v>
      </c>
      <c r="G527">
        <v>-3193.26</v>
      </c>
      <c r="H527">
        <v>-4979.99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-9108.52</v>
      </c>
      <c r="P527">
        <v>3018.97</v>
      </c>
      <c r="Q527">
        <v>1627.86</v>
      </c>
      <c r="R527">
        <v>-11187.5</v>
      </c>
      <c r="S527">
        <v>967.61</v>
      </c>
      <c r="T527">
        <v>-2771.94</v>
      </c>
    </row>
    <row r="528" spans="1:20" x14ac:dyDescent="0.15">
      <c r="A528">
        <v>524</v>
      </c>
      <c r="B528">
        <v>1</v>
      </c>
      <c r="C528">
        <v>0</v>
      </c>
      <c r="D528">
        <v>0</v>
      </c>
      <c r="E528">
        <v>0</v>
      </c>
      <c r="F528">
        <v>-11429.1</v>
      </c>
      <c r="G528">
        <v>1278.6099999999999</v>
      </c>
      <c r="H528">
        <v>-3742.19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-8341.34</v>
      </c>
      <c r="P528">
        <v>3957.07</v>
      </c>
      <c r="Q528">
        <v>746.38800000000003</v>
      </c>
      <c r="R528">
        <v>-10449.9</v>
      </c>
      <c r="S528">
        <v>1229.3900000000001</v>
      </c>
      <c r="T528">
        <v>-3623.91</v>
      </c>
    </row>
    <row r="529" spans="1:20" x14ac:dyDescent="0.15">
      <c r="A529">
        <v>525</v>
      </c>
      <c r="B529">
        <v>0</v>
      </c>
      <c r="C529">
        <v>0</v>
      </c>
      <c r="D529">
        <v>0</v>
      </c>
      <c r="E529">
        <v>0</v>
      </c>
      <c r="F529">
        <v>-8769.85</v>
      </c>
      <c r="G529">
        <v>1191.48</v>
      </c>
      <c r="H529">
        <v>-2346.6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-7314.21</v>
      </c>
      <c r="P529">
        <v>4130.8999999999996</v>
      </c>
      <c r="Q529">
        <v>175.66800000000001</v>
      </c>
      <c r="R529">
        <v>-9501.73</v>
      </c>
      <c r="S529">
        <v>1412.17</v>
      </c>
      <c r="T529">
        <v>-3708.72</v>
      </c>
    </row>
    <row r="530" spans="1:20" x14ac:dyDescent="0.15">
      <c r="A530">
        <v>526</v>
      </c>
      <c r="B530">
        <v>1</v>
      </c>
      <c r="C530">
        <v>0</v>
      </c>
      <c r="D530">
        <v>0</v>
      </c>
      <c r="E530">
        <v>0</v>
      </c>
      <c r="F530">
        <v>-7262.32</v>
      </c>
      <c r="G530">
        <v>-1390.06</v>
      </c>
      <c r="H530">
        <v>-3060.32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-6883.86</v>
      </c>
      <c r="P530">
        <v>3580.72</v>
      </c>
      <c r="Q530">
        <v>-177.51</v>
      </c>
      <c r="R530">
        <v>-8716.3700000000008</v>
      </c>
      <c r="S530">
        <v>1488.81</v>
      </c>
      <c r="T530">
        <v>-2956.28</v>
      </c>
    </row>
    <row r="531" spans="1:20" x14ac:dyDescent="0.15">
      <c r="A531">
        <v>527</v>
      </c>
      <c r="B531">
        <v>0</v>
      </c>
      <c r="C531">
        <v>0</v>
      </c>
      <c r="D531">
        <v>0</v>
      </c>
      <c r="E531">
        <v>0</v>
      </c>
      <c r="F531">
        <v>-6844.36</v>
      </c>
      <c r="G531">
        <v>-2927.6</v>
      </c>
      <c r="H531">
        <v>-4097.99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-7322.65</v>
      </c>
      <c r="P531">
        <v>2733.99</v>
      </c>
      <c r="Q531">
        <v>-357.91699999999997</v>
      </c>
      <c r="R531">
        <v>-8276.5400000000009</v>
      </c>
      <c r="S531">
        <v>1582.57</v>
      </c>
      <c r="T531">
        <v>-1643.11</v>
      </c>
    </row>
    <row r="532" spans="1:20" x14ac:dyDescent="0.15">
      <c r="A532">
        <v>528</v>
      </c>
      <c r="B532">
        <v>1</v>
      </c>
      <c r="C532">
        <v>0</v>
      </c>
      <c r="D532">
        <v>0</v>
      </c>
      <c r="E532">
        <v>0</v>
      </c>
      <c r="F532">
        <v>-7066.13</v>
      </c>
      <c r="G532">
        <v>-2467.4299999999998</v>
      </c>
      <c r="H532">
        <v>-3396.05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-8359.2900000000009</v>
      </c>
      <c r="P532">
        <v>1852.48</v>
      </c>
      <c r="Q532">
        <v>-178.023</v>
      </c>
      <c r="R532">
        <v>-8448.7999999999993</v>
      </c>
      <c r="S532">
        <v>1755.34</v>
      </c>
      <c r="T532">
        <v>-751.09500000000003</v>
      </c>
    </row>
    <row r="533" spans="1:20" x14ac:dyDescent="0.15">
      <c r="A533">
        <v>529</v>
      </c>
      <c r="B533">
        <v>0</v>
      </c>
      <c r="C533">
        <v>0</v>
      </c>
      <c r="D533">
        <v>0</v>
      </c>
      <c r="E533">
        <v>0</v>
      </c>
      <c r="F533">
        <v>-7217.03</v>
      </c>
      <c r="G533">
        <v>-1238.01</v>
      </c>
      <c r="H533">
        <v>-2040.48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-9381.69</v>
      </c>
      <c r="P533">
        <v>793.45299999999997</v>
      </c>
      <c r="Q533">
        <v>300.79700000000003</v>
      </c>
      <c r="R533">
        <v>-9277.93</v>
      </c>
      <c r="S533">
        <v>1898.61</v>
      </c>
      <c r="T533">
        <v>-960.005</v>
      </c>
    </row>
    <row r="534" spans="1:20" x14ac:dyDescent="0.15">
      <c r="A534">
        <v>530</v>
      </c>
      <c r="B534">
        <v>1</v>
      </c>
      <c r="C534">
        <v>0</v>
      </c>
      <c r="D534">
        <v>0</v>
      </c>
      <c r="E534">
        <v>0</v>
      </c>
      <c r="F534">
        <v>-7609.22</v>
      </c>
      <c r="G534">
        <v>-612.56399999999996</v>
      </c>
      <c r="H534">
        <v>-2433.6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-10031.4</v>
      </c>
      <c r="P534">
        <v>-243.69300000000001</v>
      </c>
      <c r="Q534">
        <v>1043.79</v>
      </c>
      <c r="R534">
        <v>-10386.5</v>
      </c>
      <c r="S534">
        <v>1962.87</v>
      </c>
      <c r="T534">
        <v>-1878.15</v>
      </c>
    </row>
    <row r="535" spans="1:20" x14ac:dyDescent="0.15">
      <c r="A535">
        <v>531</v>
      </c>
      <c r="B535">
        <v>0</v>
      </c>
      <c r="C535">
        <v>0</v>
      </c>
      <c r="D535">
        <v>0</v>
      </c>
      <c r="E535">
        <v>0</v>
      </c>
      <c r="F535">
        <v>-8569.26</v>
      </c>
      <c r="G535">
        <v>-649.21699999999998</v>
      </c>
      <c r="H535">
        <v>-3374.59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-10545</v>
      </c>
      <c r="P535">
        <v>-1041.42</v>
      </c>
      <c r="Q535">
        <v>1981.93</v>
      </c>
      <c r="R535">
        <v>-11260.8</v>
      </c>
      <c r="S535">
        <v>2056.64</v>
      </c>
      <c r="T535">
        <v>-2890.54</v>
      </c>
    </row>
    <row r="536" spans="1:20" x14ac:dyDescent="0.15">
      <c r="A536">
        <v>532</v>
      </c>
      <c r="B536">
        <v>1</v>
      </c>
      <c r="C536">
        <v>0</v>
      </c>
      <c r="D536">
        <v>0</v>
      </c>
      <c r="E536">
        <v>0</v>
      </c>
      <c r="F536">
        <v>-9362.2199999999993</v>
      </c>
      <c r="G536">
        <v>-331.24900000000002</v>
      </c>
      <c r="H536">
        <v>-3146.09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-11085.7</v>
      </c>
      <c r="P536">
        <v>-992.84400000000005</v>
      </c>
      <c r="Q536">
        <v>2589.73</v>
      </c>
      <c r="R536">
        <v>-11740.1</v>
      </c>
      <c r="S536">
        <v>2066.63</v>
      </c>
      <c r="T536">
        <v>-3606.87</v>
      </c>
    </row>
    <row r="537" spans="1:20" x14ac:dyDescent="0.15">
      <c r="A537">
        <v>533</v>
      </c>
      <c r="B537">
        <v>0</v>
      </c>
      <c r="C537">
        <v>0</v>
      </c>
      <c r="D537">
        <v>0</v>
      </c>
      <c r="E537">
        <v>0</v>
      </c>
      <c r="F537">
        <v>-9505.93</v>
      </c>
      <c r="G537">
        <v>-754.92700000000002</v>
      </c>
      <c r="H537">
        <v>-2353.59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-11258.9</v>
      </c>
      <c r="P537">
        <v>-1330.35</v>
      </c>
      <c r="Q537">
        <v>2834.37</v>
      </c>
      <c r="R537">
        <v>-11905.7</v>
      </c>
      <c r="S537">
        <v>2081.39</v>
      </c>
      <c r="T537">
        <v>-3656.81</v>
      </c>
    </row>
    <row r="538" spans="1:20" x14ac:dyDescent="0.15">
      <c r="A538">
        <v>534</v>
      </c>
      <c r="B538">
        <v>1</v>
      </c>
      <c r="C538">
        <v>0</v>
      </c>
      <c r="D538">
        <v>0</v>
      </c>
      <c r="E538">
        <v>0</v>
      </c>
      <c r="F538">
        <v>-9074.19</v>
      </c>
      <c r="G538">
        <v>-2166.71</v>
      </c>
      <c r="H538">
        <v>-1605.37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-11150.4</v>
      </c>
      <c r="P538">
        <v>-1486.43</v>
      </c>
      <c r="Q538">
        <v>2585.4</v>
      </c>
      <c r="R538">
        <v>-11713.4</v>
      </c>
      <c r="S538">
        <v>2120.89</v>
      </c>
      <c r="T538">
        <v>-3160.82</v>
      </c>
    </row>
    <row r="539" spans="1:20" x14ac:dyDescent="0.15">
      <c r="A539">
        <v>535</v>
      </c>
      <c r="B539">
        <v>0</v>
      </c>
      <c r="C539">
        <v>0</v>
      </c>
      <c r="D539">
        <v>0</v>
      </c>
      <c r="E539">
        <v>0</v>
      </c>
      <c r="F539">
        <v>-8563.01</v>
      </c>
      <c r="G539">
        <v>-2632.07</v>
      </c>
      <c r="H539">
        <v>-1654.01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-10639.6</v>
      </c>
      <c r="P539">
        <v>-1244.6099999999999</v>
      </c>
      <c r="Q539">
        <v>1879.5</v>
      </c>
      <c r="R539">
        <v>-11343.1</v>
      </c>
      <c r="S539">
        <v>2024.73</v>
      </c>
      <c r="T539">
        <v>-2474.4699999999998</v>
      </c>
    </row>
    <row r="540" spans="1:20" x14ac:dyDescent="0.15">
      <c r="A540">
        <v>536</v>
      </c>
      <c r="B540">
        <v>1</v>
      </c>
      <c r="C540">
        <v>0</v>
      </c>
      <c r="D540">
        <v>0</v>
      </c>
      <c r="E540">
        <v>0</v>
      </c>
      <c r="F540">
        <v>-8495.9500000000007</v>
      </c>
      <c r="G540">
        <v>-2254.58</v>
      </c>
      <c r="H540">
        <v>-2401.81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-9859.48</v>
      </c>
      <c r="P540">
        <v>-901.43399999999997</v>
      </c>
      <c r="Q540">
        <v>1104.1500000000001</v>
      </c>
      <c r="R540">
        <v>-10920.9</v>
      </c>
      <c r="S540">
        <v>1948.11</v>
      </c>
      <c r="T540">
        <v>-1953.3</v>
      </c>
    </row>
    <row r="541" spans="1:20" x14ac:dyDescent="0.15">
      <c r="A541">
        <v>537</v>
      </c>
      <c r="B541">
        <v>0</v>
      </c>
      <c r="C541">
        <v>0</v>
      </c>
      <c r="D541">
        <v>0</v>
      </c>
      <c r="E541">
        <v>0</v>
      </c>
      <c r="F541">
        <v>-8695.8799999999992</v>
      </c>
      <c r="G541">
        <v>-2148.0300000000002</v>
      </c>
      <c r="H541">
        <v>-2767.74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-9246.94</v>
      </c>
      <c r="P541">
        <v>-138.85599999999999</v>
      </c>
      <c r="Q541">
        <v>624.89300000000003</v>
      </c>
      <c r="R541">
        <v>-10540.6</v>
      </c>
      <c r="S541">
        <v>1881.47</v>
      </c>
      <c r="T541">
        <v>-1735.82</v>
      </c>
    </row>
    <row r="542" spans="1:20" x14ac:dyDescent="0.15">
      <c r="A542">
        <v>538</v>
      </c>
      <c r="B542">
        <v>1</v>
      </c>
      <c r="C542">
        <v>0</v>
      </c>
      <c r="D542">
        <v>0</v>
      </c>
      <c r="E542">
        <v>0</v>
      </c>
      <c r="F542">
        <v>-8932.91</v>
      </c>
      <c r="G542">
        <v>-1847.14</v>
      </c>
      <c r="H542">
        <v>-2750.58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-8950.4599999999991</v>
      </c>
      <c r="P542">
        <v>673.60199999999998</v>
      </c>
      <c r="Q542">
        <v>567.83600000000001</v>
      </c>
      <c r="R542">
        <v>-10347.9</v>
      </c>
      <c r="S542">
        <v>1856.73</v>
      </c>
      <c r="T542">
        <v>-1915.8</v>
      </c>
    </row>
    <row r="543" spans="1:20" x14ac:dyDescent="0.15">
      <c r="A543">
        <v>539</v>
      </c>
      <c r="B543">
        <v>0</v>
      </c>
      <c r="C543">
        <v>0</v>
      </c>
      <c r="D543">
        <v>0</v>
      </c>
      <c r="E543">
        <v>0</v>
      </c>
      <c r="F543">
        <v>-9034.26</v>
      </c>
      <c r="G543">
        <v>-1373.07</v>
      </c>
      <c r="H543">
        <v>-2563.02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-8725.7900000000009</v>
      </c>
      <c r="P543">
        <v>1288.53</v>
      </c>
      <c r="Q543">
        <v>782.53099999999995</v>
      </c>
      <c r="R543">
        <v>-10256.5</v>
      </c>
      <c r="S543">
        <v>1883.87</v>
      </c>
      <c r="T543">
        <v>-2286.12</v>
      </c>
    </row>
    <row r="544" spans="1:20" x14ac:dyDescent="0.15">
      <c r="A544">
        <v>540</v>
      </c>
      <c r="B544">
        <v>1</v>
      </c>
      <c r="C544">
        <v>0</v>
      </c>
      <c r="D544">
        <v>0</v>
      </c>
      <c r="E544">
        <v>0</v>
      </c>
      <c r="F544">
        <v>-9019.49</v>
      </c>
      <c r="G544">
        <v>-1088.97</v>
      </c>
      <c r="H544">
        <v>-2380.2600000000002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-8597.31</v>
      </c>
      <c r="P544">
        <v>1678.78</v>
      </c>
      <c r="Q544">
        <v>950.52</v>
      </c>
      <c r="R544">
        <v>-10177.5</v>
      </c>
      <c r="S544">
        <v>1896.24</v>
      </c>
      <c r="T544">
        <v>-2626.9</v>
      </c>
    </row>
    <row r="545" spans="1:20" x14ac:dyDescent="0.15">
      <c r="A545">
        <v>541</v>
      </c>
      <c r="B545">
        <v>0</v>
      </c>
      <c r="C545">
        <v>0</v>
      </c>
      <c r="D545">
        <v>0</v>
      </c>
      <c r="E545">
        <v>0</v>
      </c>
      <c r="F545">
        <v>-9088.5400000000009</v>
      </c>
      <c r="G545">
        <v>-1054.27</v>
      </c>
      <c r="H545">
        <v>-2520.7600000000002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-8518.2900000000009</v>
      </c>
      <c r="P545">
        <v>1940.55</v>
      </c>
      <c r="Q545">
        <v>960.48500000000001</v>
      </c>
      <c r="R545">
        <v>-9935.66</v>
      </c>
      <c r="S545">
        <v>1841.96</v>
      </c>
      <c r="T545">
        <v>-2752.98</v>
      </c>
    </row>
    <row r="546" spans="1:20" x14ac:dyDescent="0.15">
      <c r="A546">
        <v>542</v>
      </c>
      <c r="B546">
        <v>1</v>
      </c>
      <c r="C546">
        <v>0</v>
      </c>
      <c r="D546">
        <v>0</v>
      </c>
      <c r="E546">
        <v>0</v>
      </c>
      <c r="F546">
        <v>-8989.94</v>
      </c>
      <c r="G546">
        <v>-1093.77</v>
      </c>
      <c r="H546">
        <v>-2525.91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-8385</v>
      </c>
      <c r="P546">
        <v>2069.0300000000002</v>
      </c>
      <c r="Q546">
        <v>731.00800000000004</v>
      </c>
      <c r="R546">
        <v>-9483.92</v>
      </c>
      <c r="S546">
        <v>1762.95</v>
      </c>
      <c r="T546">
        <v>-2602.5100000000002</v>
      </c>
    </row>
    <row r="547" spans="1:20" x14ac:dyDescent="0.15">
      <c r="A547">
        <v>543</v>
      </c>
      <c r="B547">
        <v>0</v>
      </c>
      <c r="C547">
        <v>0</v>
      </c>
      <c r="D547">
        <v>0</v>
      </c>
      <c r="E547">
        <v>0</v>
      </c>
      <c r="F547">
        <v>-8792.42</v>
      </c>
      <c r="G547">
        <v>-889.02200000000005</v>
      </c>
      <c r="H547">
        <v>-2190.2800000000002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-8009.87</v>
      </c>
      <c r="P547">
        <v>2175.1799999999998</v>
      </c>
      <c r="Q547">
        <v>442.10199999999998</v>
      </c>
      <c r="R547">
        <v>-8888.93</v>
      </c>
      <c r="S547">
        <v>1656.8</v>
      </c>
      <c r="T547">
        <v>-2338.34</v>
      </c>
    </row>
    <row r="548" spans="1:20" x14ac:dyDescent="0.15">
      <c r="A548">
        <v>544</v>
      </c>
      <c r="B548">
        <v>1</v>
      </c>
      <c r="C548">
        <v>0</v>
      </c>
      <c r="D548">
        <v>0</v>
      </c>
      <c r="E548">
        <v>0</v>
      </c>
      <c r="F548">
        <v>-8730.59</v>
      </c>
      <c r="G548">
        <v>-654.39700000000005</v>
      </c>
      <c r="H548">
        <v>-1999.98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-7617.22</v>
      </c>
      <c r="P548">
        <v>2049.4299999999998</v>
      </c>
      <c r="Q548">
        <v>138.422</v>
      </c>
      <c r="R548">
        <v>-8283.98</v>
      </c>
      <c r="S548">
        <v>1592.56</v>
      </c>
      <c r="T548">
        <v>-2034.66</v>
      </c>
    </row>
    <row r="549" spans="1:20" x14ac:dyDescent="0.15">
      <c r="A549">
        <v>545</v>
      </c>
      <c r="B549">
        <v>0</v>
      </c>
      <c r="C549">
        <v>0</v>
      </c>
      <c r="D549">
        <v>0</v>
      </c>
      <c r="E549">
        <v>0</v>
      </c>
      <c r="F549">
        <v>-8866.2900000000009</v>
      </c>
      <c r="G549">
        <v>-646.85599999999999</v>
      </c>
      <c r="H549">
        <v>-2219.52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-7234.53</v>
      </c>
      <c r="P549">
        <v>1486.71</v>
      </c>
      <c r="Q549">
        <v>-41.918300000000002</v>
      </c>
      <c r="R549">
        <v>-7691.4</v>
      </c>
      <c r="S549">
        <v>1525.91</v>
      </c>
      <c r="T549">
        <v>-1800.04</v>
      </c>
    </row>
    <row r="550" spans="1:20" x14ac:dyDescent="0.15">
      <c r="A550">
        <v>546</v>
      </c>
      <c r="B550">
        <v>1</v>
      </c>
      <c r="C550">
        <v>0</v>
      </c>
      <c r="D550">
        <v>0</v>
      </c>
      <c r="E550">
        <v>0</v>
      </c>
      <c r="F550">
        <v>-8900.9699999999993</v>
      </c>
      <c r="G550">
        <v>-915.86099999999999</v>
      </c>
      <c r="H550">
        <v>-2629.35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-6920.89</v>
      </c>
      <c r="P550">
        <v>1318.44</v>
      </c>
      <c r="Q550">
        <v>-51.868000000000002</v>
      </c>
      <c r="R550">
        <v>-7207.38</v>
      </c>
      <c r="S550">
        <v>1419.76</v>
      </c>
      <c r="T550">
        <v>-1765.36</v>
      </c>
    </row>
    <row r="551" spans="1:20" x14ac:dyDescent="0.15">
      <c r="A551">
        <v>547</v>
      </c>
      <c r="B551">
        <v>0</v>
      </c>
      <c r="C551">
        <v>0</v>
      </c>
      <c r="D551">
        <v>0</v>
      </c>
      <c r="E551">
        <v>0</v>
      </c>
      <c r="F551">
        <v>-8888.61</v>
      </c>
      <c r="G551">
        <v>-1244.27</v>
      </c>
      <c r="H551">
        <v>-2955.34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-6617.21</v>
      </c>
      <c r="P551">
        <v>1370.31</v>
      </c>
      <c r="Q551">
        <v>-39.504899999999999</v>
      </c>
      <c r="R551">
        <v>-6935.67</v>
      </c>
      <c r="S551">
        <v>1355.53</v>
      </c>
      <c r="T551">
        <v>-1804.86</v>
      </c>
    </row>
    <row r="552" spans="1:20" x14ac:dyDescent="0.15">
      <c r="A552">
        <v>548</v>
      </c>
      <c r="B552">
        <v>1</v>
      </c>
      <c r="C552">
        <v>0</v>
      </c>
      <c r="D552">
        <v>0</v>
      </c>
      <c r="E552">
        <v>0</v>
      </c>
      <c r="F552">
        <v>-8888.61</v>
      </c>
      <c r="G552">
        <v>-1451.74</v>
      </c>
      <c r="H552">
        <v>-3096.17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-6409.74</v>
      </c>
      <c r="P552">
        <v>1246.96</v>
      </c>
      <c r="Q552">
        <v>-12.361499999999999</v>
      </c>
      <c r="R552">
        <v>-6765.28</v>
      </c>
      <c r="S552">
        <v>1261.74</v>
      </c>
      <c r="T552">
        <v>-1871.51</v>
      </c>
    </row>
    <row r="553" spans="1:20" x14ac:dyDescent="0.15">
      <c r="A553">
        <v>549</v>
      </c>
      <c r="B553">
        <v>0</v>
      </c>
      <c r="C553">
        <v>0</v>
      </c>
      <c r="D553">
        <v>0</v>
      </c>
      <c r="E553">
        <v>0</v>
      </c>
      <c r="F553">
        <v>-8888.61</v>
      </c>
      <c r="G553">
        <v>-1419.75</v>
      </c>
      <c r="H553">
        <v>-3093.75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-6333.15</v>
      </c>
      <c r="P553">
        <v>1239.44</v>
      </c>
      <c r="Q553">
        <v>-27.144200000000001</v>
      </c>
      <c r="R553">
        <v>-6661.55</v>
      </c>
      <c r="S553">
        <v>1143.22</v>
      </c>
      <c r="T553">
        <v>-1896.24</v>
      </c>
    </row>
    <row r="554" spans="1:20" x14ac:dyDescent="0.15">
      <c r="A554">
        <v>550</v>
      </c>
      <c r="B554">
        <v>1</v>
      </c>
      <c r="C554">
        <v>0</v>
      </c>
      <c r="D554">
        <v>0</v>
      </c>
      <c r="E554">
        <v>0</v>
      </c>
      <c r="F554">
        <v>-8915.75</v>
      </c>
      <c r="G554">
        <v>-1301.24</v>
      </c>
      <c r="H554">
        <v>-3027.09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-1977.57</v>
      </c>
      <c r="P554">
        <v>395.51499999999999</v>
      </c>
      <c r="Q554">
        <v>-12.3598</v>
      </c>
      <c r="R554">
        <v>-6636.83</v>
      </c>
      <c r="S554">
        <v>1078.99</v>
      </c>
      <c r="T554">
        <v>-1896.24</v>
      </c>
    </row>
    <row r="555" spans="1:20" x14ac:dyDescent="0.15">
      <c r="A555">
        <v>551</v>
      </c>
      <c r="B555">
        <v>0</v>
      </c>
      <c r="C555">
        <v>0</v>
      </c>
      <c r="D555">
        <v>0</v>
      </c>
      <c r="E555">
        <v>0</v>
      </c>
      <c r="F555">
        <v>-8955.26</v>
      </c>
      <c r="G555">
        <v>-1264.1600000000001</v>
      </c>
      <c r="H555">
        <v>-2948.08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-6609.68</v>
      </c>
      <c r="S555">
        <v>1012.34</v>
      </c>
      <c r="T555">
        <v>-1841.94</v>
      </c>
    </row>
    <row r="556" spans="1:20" x14ac:dyDescent="0.15">
      <c r="A556">
        <v>552</v>
      </c>
      <c r="B556">
        <v>1</v>
      </c>
      <c r="C556">
        <v>0</v>
      </c>
      <c r="D556">
        <v>0</v>
      </c>
      <c r="E556">
        <v>0</v>
      </c>
      <c r="F556">
        <v>-8859.0300000000007</v>
      </c>
      <c r="G556">
        <v>-1291.3</v>
      </c>
      <c r="H556">
        <v>-2814.78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-4479.21</v>
      </c>
      <c r="P556">
        <v>380.05399999999997</v>
      </c>
      <c r="Q556">
        <v>-81.440100000000001</v>
      </c>
      <c r="R556">
        <v>-6597.32</v>
      </c>
      <c r="S556">
        <v>960.47699999999998</v>
      </c>
      <c r="T556">
        <v>-1871.52</v>
      </c>
    </row>
    <row r="557" spans="1:20" x14ac:dyDescent="0.15">
      <c r="A557">
        <v>553</v>
      </c>
      <c r="B557">
        <v>0</v>
      </c>
      <c r="C557">
        <v>0</v>
      </c>
      <c r="D557">
        <v>0</v>
      </c>
      <c r="E557">
        <v>0</v>
      </c>
      <c r="F557">
        <v>-8728.16</v>
      </c>
      <c r="G557">
        <v>-1303.6600000000001</v>
      </c>
      <c r="H557">
        <v>-2846.79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-6708.35</v>
      </c>
      <c r="P557">
        <v>607.36400000000003</v>
      </c>
      <c r="Q557">
        <v>-91.3673</v>
      </c>
      <c r="R557">
        <v>-6678.77</v>
      </c>
      <c r="S557">
        <v>920.971</v>
      </c>
      <c r="T557">
        <v>-1896.24</v>
      </c>
    </row>
    <row r="558" spans="1:20" x14ac:dyDescent="0.15">
      <c r="A558">
        <v>554</v>
      </c>
      <c r="B558">
        <v>1</v>
      </c>
      <c r="C558">
        <v>0</v>
      </c>
      <c r="D558">
        <v>0</v>
      </c>
      <c r="E558">
        <v>0</v>
      </c>
      <c r="F558">
        <v>-8663.94</v>
      </c>
      <c r="G558">
        <v>-1303.6600000000001</v>
      </c>
      <c r="H558">
        <v>-3101.05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-7120.63</v>
      </c>
      <c r="P558">
        <v>387.74599999999998</v>
      </c>
      <c r="Q558">
        <v>-79.009900000000002</v>
      </c>
      <c r="R558">
        <v>-6688.69</v>
      </c>
      <c r="S558">
        <v>881.46500000000003</v>
      </c>
      <c r="T558">
        <v>-1923.38</v>
      </c>
    </row>
    <row r="559" spans="1:20" x14ac:dyDescent="0.15">
      <c r="A559">
        <v>555</v>
      </c>
      <c r="B559">
        <v>0</v>
      </c>
      <c r="C559">
        <v>0</v>
      </c>
      <c r="D559">
        <v>0</v>
      </c>
      <c r="E559">
        <v>0</v>
      </c>
      <c r="F559">
        <v>-8624.43</v>
      </c>
      <c r="G559">
        <v>-1357.96</v>
      </c>
      <c r="H559">
        <v>-3172.75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-7648.99</v>
      </c>
      <c r="P559">
        <v>113.642</v>
      </c>
      <c r="Q559">
        <v>-269.05200000000002</v>
      </c>
      <c r="R559">
        <v>-6757.78</v>
      </c>
      <c r="S559">
        <v>841.96</v>
      </c>
      <c r="T559">
        <v>-1962.89</v>
      </c>
    </row>
    <row r="560" spans="1:20" x14ac:dyDescent="0.15">
      <c r="A560">
        <v>556</v>
      </c>
      <c r="B560">
        <v>1</v>
      </c>
      <c r="C560">
        <v>0</v>
      </c>
      <c r="D560">
        <v>0</v>
      </c>
      <c r="E560">
        <v>0</v>
      </c>
      <c r="F560">
        <v>-8666.3700000000008</v>
      </c>
      <c r="G560">
        <v>-1545.57</v>
      </c>
      <c r="H560">
        <v>-3078.95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-7794.83</v>
      </c>
      <c r="P560">
        <v>-41.9437</v>
      </c>
      <c r="Q560">
        <v>-491.29199999999997</v>
      </c>
      <c r="R560">
        <v>-6767.7</v>
      </c>
      <c r="S560">
        <v>829.60400000000004</v>
      </c>
      <c r="T560">
        <v>-2002.4</v>
      </c>
    </row>
    <row r="561" spans="1:20" x14ac:dyDescent="0.15">
      <c r="A561">
        <v>557</v>
      </c>
      <c r="B561">
        <v>0</v>
      </c>
      <c r="C561">
        <v>0</v>
      </c>
      <c r="D561">
        <v>0</v>
      </c>
      <c r="E561">
        <v>0</v>
      </c>
      <c r="F561">
        <v>-8718.23</v>
      </c>
      <c r="G561">
        <v>-1511.1</v>
      </c>
      <c r="H561">
        <v>-3123.33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-7538.12</v>
      </c>
      <c r="P561">
        <v>-269.06200000000001</v>
      </c>
      <c r="Q561">
        <v>-281.56599999999997</v>
      </c>
      <c r="R561">
        <v>-6809.64</v>
      </c>
      <c r="S561">
        <v>829.60400000000004</v>
      </c>
      <c r="T561">
        <v>-2014.75</v>
      </c>
    </row>
    <row r="562" spans="1:20" x14ac:dyDescent="0.15">
      <c r="A562">
        <v>558</v>
      </c>
      <c r="B562">
        <v>1</v>
      </c>
      <c r="C562">
        <v>0</v>
      </c>
      <c r="D562">
        <v>0</v>
      </c>
      <c r="E562">
        <v>0</v>
      </c>
      <c r="F562">
        <v>-8784.89</v>
      </c>
      <c r="G562">
        <v>-1434.53</v>
      </c>
      <c r="H562">
        <v>-3241.85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-7426.93</v>
      </c>
      <c r="P562">
        <v>-2.5800900000000002</v>
      </c>
      <c r="Q562">
        <v>-22.264199999999999</v>
      </c>
      <c r="R562">
        <v>-6861.5</v>
      </c>
      <c r="S562">
        <v>775.30100000000004</v>
      </c>
      <c r="T562">
        <v>-2041.9</v>
      </c>
    </row>
    <row r="563" spans="1:20" x14ac:dyDescent="0.15">
      <c r="A563">
        <v>559</v>
      </c>
      <c r="B563">
        <v>0</v>
      </c>
      <c r="C563">
        <v>0</v>
      </c>
      <c r="D563">
        <v>0</v>
      </c>
      <c r="E563">
        <v>0</v>
      </c>
      <c r="F563">
        <v>-8891.0499999999993</v>
      </c>
      <c r="G563">
        <v>-1557.94</v>
      </c>
      <c r="H563">
        <v>-3197.45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-7508.38</v>
      </c>
      <c r="P563">
        <v>456.69</v>
      </c>
      <c r="Q563">
        <v>-69.102500000000006</v>
      </c>
      <c r="R563">
        <v>-6901.01</v>
      </c>
      <c r="S563">
        <v>723.44200000000001</v>
      </c>
      <c r="T563">
        <v>-2081.41</v>
      </c>
    </row>
    <row r="564" spans="1:20" x14ac:dyDescent="0.15">
      <c r="A564">
        <v>560</v>
      </c>
      <c r="B564">
        <v>1</v>
      </c>
      <c r="C564">
        <v>0</v>
      </c>
      <c r="D564">
        <v>0</v>
      </c>
      <c r="E564">
        <v>0</v>
      </c>
      <c r="F564">
        <v>-8900.9599999999991</v>
      </c>
      <c r="G564">
        <v>-1511.09</v>
      </c>
      <c r="H564">
        <v>-2970.33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-7572.59</v>
      </c>
      <c r="P564">
        <v>402.50599999999997</v>
      </c>
      <c r="Q564">
        <v>-281.43</v>
      </c>
      <c r="R564">
        <v>-6967.67</v>
      </c>
      <c r="S564">
        <v>711.08900000000006</v>
      </c>
      <c r="T564">
        <v>-2093.7600000000002</v>
      </c>
    </row>
    <row r="565" spans="1:20" x14ac:dyDescent="0.15">
      <c r="A565">
        <v>561</v>
      </c>
      <c r="B565">
        <v>0</v>
      </c>
      <c r="C565">
        <v>0</v>
      </c>
      <c r="D565">
        <v>0</v>
      </c>
      <c r="E565">
        <v>0</v>
      </c>
      <c r="F565">
        <v>-8888.61</v>
      </c>
      <c r="G565">
        <v>-1380.22</v>
      </c>
      <c r="H565">
        <v>-2992.47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-7639.25</v>
      </c>
      <c r="P565">
        <v>153.12</v>
      </c>
      <c r="Q565">
        <v>-627.07600000000002</v>
      </c>
      <c r="R565">
        <v>-7073.83</v>
      </c>
      <c r="S565">
        <v>738.24199999999996</v>
      </c>
      <c r="T565">
        <v>-2120.91</v>
      </c>
    </row>
    <row r="566" spans="1:20" x14ac:dyDescent="0.15">
      <c r="A566">
        <v>562</v>
      </c>
      <c r="B566">
        <v>1</v>
      </c>
      <c r="C566">
        <v>0</v>
      </c>
      <c r="D566">
        <v>0</v>
      </c>
      <c r="E566">
        <v>0</v>
      </c>
      <c r="F566">
        <v>-8888.61</v>
      </c>
      <c r="G566">
        <v>-1288.8599999999999</v>
      </c>
      <c r="H566">
        <v>-2851.8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-7718.26</v>
      </c>
      <c r="P566">
        <v>269.08800000000002</v>
      </c>
      <c r="Q566">
        <v>-913.51800000000003</v>
      </c>
      <c r="R566">
        <v>-7138.04</v>
      </c>
      <c r="S566">
        <v>750.59400000000005</v>
      </c>
      <c r="T566">
        <v>-2187.5700000000002</v>
      </c>
    </row>
    <row r="567" spans="1:20" x14ac:dyDescent="0.15">
      <c r="A567">
        <v>563</v>
      </c>
      <c r="B567">
        <v>0</v>
      </c>
      <c r="C567">
        <v>0</v>
      </c>
      <c r="D567">
        <v>0</v>
      </c>
      <c r="E567">
        <v>0</v>
      </c>
      <c r="F567">
        <v>-8807.15</v>
      </c>
      <c r="G567">
        <v>-1291.31</v>
      </c>
      <c r="H567">
        <v>-2602.42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-7770.12</v>
      </c>
      <c r="P567">
        <v>328.39</v>
      </c>
      <c r="Q567">
        <v>-879.00400000000002</v>
      </c>
      <c r="R567">
        <v>-7150.39</v>
      </c>
      <c r="S567">
        <v>804.90300000000002</v>
      </c>
      <c r="T567">
        <v>-2266.59</v>
      </c>
    </row>
    <row r="568" spans="1:20" x14ac:dyDescent="0.15">
      <c r="A568">
        <v>564</v>
      </c>
      <c r="B568">
        <v>1</v>
      </c>
      <c r="C568">
        <v>0</v>
      </c>
      <c r="D568">
        <v>0</v>
      </c>
      <c r="E568">
        <v>0</v>
      </c>
      <c r="F568">
        <v>-8688.6299999999992</v>
      </c>
      <c r="G568">
        <v>-1385.13</v>
      </c>
      <c r="H568">
        <v>-2636.94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-7701</v>
      </c>
      <c r="P568">
        <v>288.88400000000001</v>
      </c>
      <c r="Q568">
        <v>-666.67</v>
      </c>
      <c r="R568">
        <v>-7177.55</v>
      </c>
      <c r="S568">
        <v>829.60400000000004</v>
      </c>
      <c r="T568">
        <v>-2318.44</v>
      </c>
    </row>
    <row r="569" spans="1:20" x14ac:dyDescent="0.15">
      <c r="A569">
        <v>565</v>
      </c>
      <c r="B569">
        <v>0</v>
      </c>
      <c r="C569">
        <v>0</v>
      </c>
      <c r="D569">
        <v>0</v>
      </c>
      <c r="E569">
        <v>0</v>
      </c>
      <c r="F569">
        <v>-8624.42</v>
      </c>
      <c r="G569">
        <v>-1557.96</v>
      </c>
      <c r="H569">
        <v>-2822.12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-7528.18</v>
      </c>
      <c r="P569">
        <v>385.16</v>
      </c>
      <c r="Q569">
        <v>-429.63600000000002</v>
      </c>
      <c r="R569">
        <v>-7217.05</v>
      </c>
      <c r="S569">
        <v>829.60400000000004</v>
      </c>
      <c r="T569">
        <v>-2330.79</v>
      </c>
    </row>
    <row r="570" spans="1:20" x14ac:dyDescent="0.15">
      <c r="A570">
        <v>566</v>
      </c>
      <c r="B570">
        <v>1</v>
      </c>
      <c r="C570">
        <v>0</v>
      </c>
      <c r="D570">
        <v>0</v>
      </c>
      <c r="E570">
        <v>0</v>
      </c>
      <c r="F570">
        <v>-8720.7000000000007</v>
      </c>
      <c r="G570">
        <v>-1619.7</v>
      </c>
      <c r="H570">
        <v>-3101.12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-7412.12</v>
      </c>
      <c r="P570">
        <v>516.02599999999995</v>
      </c>
      <c r="Q570">
        <v>-328.387</v>
      </c>
      <c r="R570">
        <v>-7175.09</v>
      </c>
      <c r="S570">
        <v>829.60400000000004</v>
      </c>
      <c r="T570">
        <v>-2357.9499999999998</v>
      </c>
    </row>
    <row r="571" spans="1:20" x14ac:dyDescent="0.15">
      <c r="A571">
        <v>567</v>
      </c>
      <c r="B571">
        <v>0</v>
      </c>
      <c r="C571">
        <v>0</v>
      </c>
      <c r="D571">
        <v>0</v>
      </c>
      <c r="E571">
        <v>0</v>
      </c>
      <c r="F571">
        <v>-8824.41</v>
      </c>
      <c r="G571">
        <v>-1701.18</v>
      </c>
      <c r="H571">
        <v>-3281.37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-7305.95</v>
      </c>
      <c r="P571">
        <v>607.38499999999999</v>
      </c>
      <c r="Q571">
        <v>-424.67099999999999</v>
      </c>
      <c r="R571">
        <v>-7123.23</v>
      </c>
      <c r="S571">
        <v>856.76099999999997</v>
      </c>
      <c r="T571">
        <v>-2343.14</v>
      </c>
    </row>
    <row r="572" spans="1:20" x14ac:dyDescent="0.15">
      <c r="A572">
        <v>568</v>
      </c>
      <c r="B572">
        <v>1</v>
      </c>
      <c r="C572">
        <v>0</v>
      </c>
      <c r="D572">
        <v>0</v>
      </c>
      <c r="E572">
        <v>0</v>
      </c>
      <c r="F572">
        <v>-9012.06</v>
      </c>
      <c r="G572">
        <v>-1792.53</v>
      </c>
      <c r="H572">
        <v>-3535.68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-7133.11</v>
      </c>
      <c r="P572">
        <v>659.23800000000006</v>
      </c>
      <c r="Q572">
        <v>-691.32799999999997</v>
      </c>
      <c r="R572">
        <v>-7165.2</v>
      </c>
      <c r="S572">
        <v>869.10799999999995</v>
      </c>
      <c r="T572">
        <v>-2385.11</v>
      </c>
    </row>
    <row r="573" spans="1:20" x14ac:dyDescent="0.15">
      <c r="A573">
        <v>569</v>
      </c>
      <c r="B573">
        <v>0</v>
      </c>
      <c r="C573">
        <v>0</v>
      </c>
      <c r="D573">
        <v>0</v>
      </c>
      <c r="E573">
        <v>0</v>
      </c>
      <c r="F573">
        <v>-9167.61</v>
      </c>
      <c r="G573">
        <v>-1790.07</v>
      </c>
      <c r="H573">
        <v>-3770.25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-6935.58</v>
      </c>
      <c r="P573">
        <v>698.74300000000005</v>
      </c>
      <c r="Q573">
        <v>-980.21400000000006</v>
      </c>
      <c r="R573">
        <v>-7189.9</v>
      </c>
      <c r="S573">
        <v>869.10799999999995</v>
      </c>
      <c r="T573">
        <v>-2436.96</v>
      </c>
    </row>
    <row r="574" spans="1:20" x14ac:dyDescent="0.15">
      <c r="A574">
        <v>570</v>
      </c>
      <c r="B574">
        <v>1</v>
      </c>
      <c r="C574">
        <v>0</v>
      </c>
      <c r="D574">
        <v>0</v>
      </c>
      <c r="E574">
        <v>0</v>
      </c>
      <c r="F574">
        <v>-9258.9699999999993</v>
      </c>
      <c r="G574">
        <v>-1669.08</v>
      </c>
      <c r="H574">
        <v>-3886.3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-6738.06</v>
      </c>
      <c r="P574">
        <v>629.60799999999995</v>
      </c>
      <c r="Q574">
        <v>-1338.24</v>
      </c>
      <c r="R574">
        <v>-7189.9</v>
      </c>
      <c r="S574">
        <v>869.10799999999995</v>
      </c>
      <c r="T574">
        <v>-2476.4699999999998</v>
      </c>
    </row>
    <row r="575" spans="1:20" x14ac:dyDescent="0.15">
      <c r="A575">
        <v>571</v>
      </c>
      <c r="B575">
        <v>0</v>
      </c>
      <c r="C575">
        <v>0</v>
      </c>
      <c r="D575">
        <v>0</v>
      </c>
      <c r="E575">
        <v>0</v>
      </c>
      <c r="F575">
        <v>-9365.14</v>
      </c>
      <c r="G575">
        <v>-1538.22</v>
      </c>
      <c r="H575">
        <v>-3992.47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-6622.01</v>
      </c>
      <c r="P575">
        <v>511.09100000000001</v>
      </c>
      <c r="Q575">
        <v>-1678.97</v>
      </c>
      <c r="R575">
        <v>-7189.9</v>
      </c>
      <c r="S575">
        <v>896.26900000000001</v>
      </c>
      <c r="T575">
        <v>-2488.81</v>
      </c>
    </row>
    <row r="576" spans="1:20" x14ac:dyDescent="0.15">
      <c r="A576">
        <v>572</v>
      </c>
      <c r="B576">
        <v>1</v>
      </c>
      <c r="C576">
        <v>0</v>
      </c>
      <c r="D576">
        <v>0</v>
      </c>
      <c r="E576">
        <v>0</v>
      </c>
      <c r="F576">
        <v>-9375.01</v>
      </c>
      <c r="G576">
        <v>-1582.67</v>
      </c>
      <c r="H576">
        <v>-4192.47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-6651.65</v>
      </c>
      <c r="P576">
        <v>555.54399999999998</v>
      </c>
      <c r="Q576">
        <v>-1777.72</v>
      </c>
      <c r="R576">
        <v>-7217.06</v>
      </c>
      <c r="S576">
        <v>908.61300000000006</v>
      </c>
      <c r="T576">
        <v>-2434.4899999999998</v>
      </c>
    </row>
    <row r="577" spans="1:20" x14ac:dyDescent="0.15">
      <c r="A577">
        <v>573</v>
      </c>
      <c r="B577">
        <v>0</v>
      </c>
      <c r="C577">
        <v>0</v>
      </c>
      <c r="D577">
        <v>0</v>
      </c>
      <c r="E577">
        <v>0</v>
      </c>
      <c r="F577">
        <v>-9362.67</v>
      </c>
      <c r="G577">
        <v>-1592.54</v>
      </c>
      <c r="H577">
        <v>-4375.18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-6784.98</v>
      </c>
      <c r="P577">
        <v>782.70899999999995</v>
      </c>
      <c r="Q577">
        <v>-1560.42</v>
      </c>
      <c r="R577">
        <v>-7419.54</v>
      </c>
      <c r="S577">
        <v>990.1</v>
      </c>
      <c r="T577">
        <v>-2382.64</v>
      </c>
    </row>
    <row r="578" spans="1:20" x14ac:dyDescent="0.15">
      <c r="A578">
        <v>574</v>
      </c>
      <c r="B578">
        <v>1</v>
      </c>
      <c r="C578">
        <v>0</v>
      </c>
      <c r="D578">
        <v>0</v>
      </c>
      <c r="E578">
        <v>0</v>
      </c>
      <c r="F578">
        <v>-9579.9699999999993</v>
      </c>
      <c r="G578">
        <v>-1634.52</v>
      </c>
      <c r="H578">
        <v>-4288.74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-7051.65</v>
      </c>
      <c r="P578">
        <v>869.10799999999995</v>
      </c>
      <c r="Q578">
        <v>-1325.87</v>
      </c>
      <c r="R578">
        <v>-7859.05</v>
      </c>
      <c r="S578">
        <v>1054.29</v>
      </c>
      <c r="T578">
        <v>-2343.13</v>
      </c>
    </row>
    <row r="579" spans="1:20" x14ac:dyDescent="0.15">
      <c r="A579">
        <v>575</v>
      </c>
      <c r="B579">
        <v>0</v>
      </c>
      <c r="C579">
        <v>0</v>
      </c>
      <c r="D579">
        <v>0</v>
      </c>
      <c r="E579">
        <v>0</v>
      </c>
      <c r="F579">
        <v>-9868.85</v>
      </c>
      <c r="G579">
        <v>-1604.88</v>
      </c>
      <c r="H579">
        <v>-3873.9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-7394.86</v>
      </c>
      <c r="P579">
        <v>869.10799999999995</v>
      </c>
      <c r="Q579">
        <v>-965.36</v>
      </c>
      <c r="R579">
        <v>-8454.1200000000008</v>
      </c>
      <c r="S579">
        <v>1093.8</v>
      </c>
      <c r="T579">
        <v>-2412.2800000000002</v>
      </c>
    </row>
    <row r="580" spans="1:20" x14ac:dyDescent="0.15">
      <c r="A580">
        <v>576</v>
      </c>
      <c r="B580">
        <v>1</v>
      </c>
      <c r="C580">
        <v>0</v>
      </c>
      <c r="D580">
        <v>0</v>
      </c>
      <c r="E580">
        <v>0</v>
      </c>
      <c r="F580">
        <v>-10091.1</v>
      </c>
      <c r="G580">
        <v>-1335.72</v>
      </c>
      <c r="H580">
        <v>-3604.81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-7804.74</v>
      </c>
      <c r="P580">
        <v>923.43600000000004</v>
      </c>
      <c r="Q580">
        <v>-775.27599999999995</v>
      </c>
      <c r="R580">
        <v>-9086.2000000000007</v>
      </c>
      <c r="S580">
        <v>1160.47</v>
      </c>
      <c r="T580">
        <v>-2585.12</v>
      </c>
    </row>
    <row r="581" spans="1:20" x14ac:dyDescent="0.15">
      <c r="A581">
        <v>577</v>
      </c>
      <c r="B581">
        <v>0</v>
      </c>
      <c r="C581">
        <v>0</v>
      </c>
      <c r="D581">
        <v>0</v>
      </c>
      <c r="E581">
        <v>0</v>
      </c>
      <c r="F581">
        <v>-10207.1</v>
      </c>
      <c r="G581">
        <v>-1116</v>
      </c>
      <c r="H581">
        <v>-3609.77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-8320.7900000000009</v>
      </c>
      <c r="P581">
        <v>1111.0999999999999</v>
      </c>
      <c r="Q581">
        <v>-804.92200000000003</v>
      </c>
      <c r="R581">
        <v>-9582.4599999999991</v>
      </c>
      <c r="S581">
        <v>1239.48</v>
      </c>
      <c r="T581">
        <v>-2782.65</v>
      </c>
    </row>
    <row r="582" spans="1:20" x14ac:dyDescent="0.15">
      <c r="A582">
        <v>578</v>
      </c>
      <c r="B582">
        <v>1</v>
      </c>
      <c r="C582">
        <v>0</v>
      </c>
      <c r="D582">
        <v>0</v>
      </c>
      <c r="E582">
        <v>0</v>
      </c>
      <c r="F582">
        <v>-10367.6</v>
      </c>
      <c r="G582">
        <v>-930.81</v>
      </c>
      <c r="H582">
        <v>-3471.47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-8765.2099999999991</v>
      </c>
      <c r="P582">
        <v>1185.1500000000001</v>
      </c>
      <c r="Q582">
        <v>-883.93299999999999</v>
      </c>
      <c r="R582">
        <v>-9881.2000000000007</v>
      </c>
      <c r="S582">
        <v>1264.1600000000001</v>
      </c>
      <c r="T582">
        <v>-2980.18</v>
      </c>
    </row>
    <row r="583" spans="1:20" x14ac:dyDescent="0.15">
      <c r="A583">
        <v>579</v>
      </c>
      <c r="B583">
        <v>0</v>
      </c>
      <c r="C583">
        <v>0</v>
      </c>
      <c r="D583">
        <v>0</v>
      </c>
      <c r="E583">
        <v>0</v>
      </c>
      <c r="F583">
        <v>-10538</v>
      </c>
      <c r="G583">
        <v>-760.44799999999998</v>
      </c>
      <c r="H583">
        <v>-3370.26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-9024.44</v>
      </c>
      <c r="P583">
        <v>1185.1500000000001</v>
      </c>
      <c r="Q583">
        <v>-908.61300000000006</v>
      </c>
      <c r="R583">
        <v>-10009.6</v>
      </c>
      <c r="S583">
        <v>1291.32</v>
      </c>
      <c r="T583">
        <v>-3069.04</v>
      </c>
    </row>
    <row r="584" spans="1:20" x14ac:dyDescent="0.15">
      <c r="A584">
        <v>580</v>
      </c>
      <c r="B584">
        <v>1</v>
      </c>
      <c r="C584">
        <v>0</v>
      </c>
      <c r="D584">
        <v>0</v>
      </c>
      <c r="E584">
        <v>0</v>
      </c>
      <c r="F584">
        <v>-10723.1</v>
      </c>
      <c r="G584">
        <v>-656.75699999999995</v>
      </c>
      <c r="H584">
        <v>-3466.58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-9276.2900000000009</v>
      </c>
      <c r="P584">
        <v>1157.98</v>
      </c>
      <c r="Q584">
        <v>-772.78499999999997</v>
      </c>
      <c r="R584">
        <v>-10115.700000000001</v>
      </c>
      <c r="S584">
        <v>1303.6600000000001</v>
      </c>
      <c r="T584">
        <v>-2918.39</v>
      </c>
    </row>
    <row r="585" spans="1:20" x14ac:dyDescent="0.15">
      <c r="A585">
        <v>581</v>
      </c>
      <c r="B585">
        <v>0</v>
      </c>
      <c r="C585">
        <v>0</v>
      </c>
      <c r="D585">
        <v>0</v>
      </c>
      <c r="E585">
        <v>0</v>
      </c>
      <c r="F585">
        <v>-10866.3</v>
      </c>
      <c r="G585">
        <v>-577.74699999999996</v>
      </c>
      <c r="H585">
        <v>-3624.6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-9471.33</v>
      </c>
      <c r="P585">
        <v>1064.1400000000001</v>
      </c>
      <c r="Q585">
        <v>-656.75599999999997</v>
      </c>
      <c r="R585">
        <v>-10125.6</v>
      </c>
      <c r="S585">
        <v>1276.5</v>
      </c>
      <c r="T585">
        <v>-2654.19</v>
      </c>
    </row>
    <row r="586" spans="1:20" x14ac:dyDescent="0.15">
      <c r="A586">
        <v>582</v>
      </c>
      <c r="B586">
        <v>1</v>
      </c>
      <c r="C586">
        <v>0</v>
      </c>
      <c r="D586">
        <v>0</v>
      </c>
      <c r="E586">
        <v>0</v>
      </c>
      <c r="F586">
        <v>-11039.2</v>
      </c>
      <c r="G586">
        <v>-444.40100000000001</v>
      </c>
      <c r="H586">
        <v>-3782.63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-9602.19</v>
      </c>
      <c r="P586">
        <v>972.79399999999998</v>
      </c>
      <c r="Q586">
        <v>-604.91200000000003</v>
      </c>
      <c r="R586">
        <v>-10140.4</v>
      </c>
      <c r="S586">
        <v>1209.82</v>
      </c>
      <c r="T586">
        <v>-2486.3200000000002</v>
      </c>
    </row>
    <row r="587" spans="1:20" x14ac:dyDescent="0.15">
      <c r="A587">
        <v>583</v>
      </c>
      <c r="B587">
        <v>0</v>
      </c>
      <c r="C587">
        <v>0</v>
      </c>
      <c r="D587">
        <v>0</v>
      </c>
      <c r="E587">
        <v>0</v>
      </c>
      <c r="F587">
        <v>-11263.9</v>
      </c>
      <c r="G587">
        <v>-232.04300000000001</v>
      </c>
      <c r="H587">
        <v>-3886.31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-9503.36</v>
      </c>
      <c r="P587">
        <v>948.11800000000005</v>
      </c>
      <c r="Q587">
        <v>-565.40599999999995</v>
      </c>
      <c r="R587">
        <v>-10207.1</v>
      </c>
      <c r="S587">
        <v>1185.1500000000001</v>
      </c>
      <c r="T587">
        <v>-2422.14</v>
      </c>
    </row>
    <row r="588" spans="1:20" x14ac:dyDescent="0.15">
      <c r="A588">
        <v>584</v>
      </c>
      <c r="B588">
        <v>1</v>
      </c>
      <c r="C588">
        <v>0</v>
      </c>
      <c r="D588">
        <v>0</v>
      </c>
      <c r="E588">
        <v>0</v>
      </c>
      <c r="F588">
        <v>-11636.8</v>
      </c>
      <c r="G588">
        <v>86.496899999999997</v>
      </c>
      <c r="H588">
        <v>-3856.65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-9468.85</v>
      </c>
      <c r="P588">
        <v>866.61300000000006</v>
      </c>
      <c r="Q588">
        <v>-362.88900000000001</v>
      </c>
      <c r="R588">
        <v>-10258.9</v>
      </c>
      <c r="S588">
        <v>1130.81</v>
      </c>
      <c r="T588">
        <v>-2464.14</v>
      </c>
    </row>
    <row r="589" spans="1:20" x14ac:dyDescent="0.15">
      <c r="A589">
        <v>585</v>
      </c>
      <c r="B589">
        <v>0</v>
      </c>
      <c r="C589">
        <v>0</v>
      </c>
      <c r="D589">
        <v>0</v>
      </c>
      <c r="E589">
        <v>0</v>
      </c>
      <c r="F589">
        <v>-12125.7</v>
      </c>
      <c r="G589">
        <v>387.71</v>
      </c>
      <c r="H589">
        <v>-3859.15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-9617.0300000000007</v>
      </c>
      <c r="P589">
        <v>775.26499999999999</v>
      </c>
      <c r="Q589">
        <v>-32.011000000000003</v>
      </c>
      <c r="R589">
        <v>-10352.799999999999</v>
      </c>
      <c r="S589">
        <v>1024.6300000000001</v>
      </c>
      <c r="T589">
        <v>-2488.81</v>
      </c>
    </row>
    <row r="590" spans="1:20" x14ac:dyDescent="0.15">
      <c r="A590">
        <v>586</v>
      </c>
      <c r="B590">
        <v>1</v>
      </c>
      <c r="C590">
        <v>0</v>
      </c>
      <c r="D590">
        <v>0</v>
      </c>
      <c r="E590">
        <v>0</v>
      </c>
      <c r="F590">
        <v>-12856.6</v>
      </c>
      <c r="G590">
        <v>881.60699999999997</v>
      </c>
      <c r="H590">
        <v>-3626.95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-9896.07</v>
      </c>
      <c r="P590">
        <v>614.74400000000003</v>
      </c>
      <c r="Q590">
        <v>432.21800000000002</v>
      </c>
      <c r="R590">
        <v>-10498.5</v>
      </c>
      <c r="S590">
        <v>960.45299999999997</v>
      </c>
      <c r="T590">
        <v>-2434.4699999999998</v>
      </c>
    </row>
    <row r="591" spans="1:20" x14ac:dyDescent="0.15">
      <c r="A591">
        <v>587</v>
      </c>
      <c r="B591">
        <v>0</v>
      </c>
      <c r="C591">
        <v>0</v>
      </c>
      <c r="D591">
        <v>0</v>
      </c>
      <c r="E591">
        <v>0</v>
      </c>
      <c r="F591">
        <v>-13849.2</v>
      </c>
      <c r="G591">
        <v>1664.38</v>
      </c>
      <c r="H591">
        <v>-2891.02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-10130.6</v>
      </c>
      <c r="P591">
        <v>390.04599999999999</v>
      </c>
      <c r="Q591">
        <v>755.59699999999998</v>
      </c>
      <c r="R591">
        <v>-10738</v>
      </c>
      <c r="S591">
        <v>785.09500000000003</v>
      </c>
      <c r="T591">
        <v>-2382.63</v>
      </c>
    </row>
    <row r="592" spans="1:20" x14ac:dyDescent="0.15">
      <c r="A592">
        <v>588</v>
      </c>
      <c r="B592">
        <v>1</v>
      </c>
      <c r="C592">
        <v>0</v>
      </c>
      <c r="D592">
        <v>0</v>
      </c>
      <c r="E592">
        <v>0</v>
      </c>
      <c r="F592">
        <v>-14997.4</v>
      </c>
      <c r="G592">
        <v>2642.2</v>
      </c>
      <c r="H592">
        <v>-2199.75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-10083.6</v>
      </c>
      <c r="P592">
        <v>125.84</v>
      </c>
      <c r="Q592">
        <v>748.08900000000006</v>
      </c>
      <c r="R592">
        <v>-10824.4</v>
      </c>
      <c r="S592">
        <v>548.06100000000004</v>
      </c>
      <c r="T592">
        <v>-2343.12</v>
      </c>
    </row>
    <row r="593" spans="1:20" x14ac:dyDescent="0.15">
      <c r="A593">
        <v>589</v>
      </c>
      <c r="B593">
        <v>0</v>
      </c>
      <c r="C593">
        <v>0</v>
      </c>
      <c r="D593">
        <v>0</v>
      </c>
      <c r="E593">
        <v>0</v>
      </c>
      <c r="F593">
        <v>-15965.2</v>
      </c>
      <c r="G593">
        <v>3805.21</v>
      </c>
      <c r="H593">
        <v>-1933.24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-9708.19</v>
      </c>
      <c r="P593">
        <v>-123.52800000000001</v>
      </c>
      <c r="Q593">
        <v>955.63800000000003</v>
      </c>
      <c r="R593">
        <v>-10525.5</v>
      </c>
      <c r="S593">
        <v>256.68200000000002</v>
      </c>
      <c r="T593">
        <v>-2357.96</v>
      </c>
    </row>
    <row r="594" spans="1:20" x14ac:dyDescent="0.15">
      <c r="A594">
        <v>590</v>
      </c>
      <c r="B594">
        <v>1</v>
      </c>
      <c r="C594">
        <v>0</v>
      </c>
      <c r="D594">
        <v>0</v>
      </c>
      <c r="E594">
        <v>0</v>
      </c>
      <c r="F594">
        <v>-16861.5</v>
      </c>
      <c r="G594">
        <v>4595.12</v>
      </c>
      <c r="H594">
        <v>-1923.41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-9342.81</v>
      </c>
      <c r="P594">
        <v>-523.59900000000005</v>
      </c>
      <c r="Q594">
        <v>1718.78</v>
      </c>
      <c r="R594">
        <v>-10199.6</v>
      </c>
      <c r="S594">
        <v>22.1555</v>
      </c>
      <c r="T594">
        <v>-2261.6</v>
      </c>
    </row>
    <row r="595" spans="1:20" x14ac:dyDescent="0.15">
      <c r="A595">
        <v>591</v>
      </c>
      <c r="B595">
        <v>0</v>
      </c>
      <c r="C595">
        <v>0</v>
      </c>
      <c r="D595">
        <v>0</v>
      </c>
      <c r="E595">
        <v>0</v>
      </c>
      <c r="F595">
        <v>-18014.7</v>
      </c>
      <c r="G595">
        <v>5540.96</v>
      </c>
      <c r="H595">
        <v>-1528.14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-9434.3700000000008</v>
      </c>
      <c r="P595">
        <v>-1215.06</v>
      </c>
      <c r="Q595">
        <v>2748.44</v>
      </c>
      <c r="R595">
        <v>-10520.9</v>
      </c>
      <c r="S595">
        <v>-121.026</v>
      </c>
      <c r="T595">
        <v>-1804.67</v>
      </c>
    </row>
    <row r="596" spans="1:20" x14ac:dyDescent="0.15">
      <c r="A596">
        <v>592</v>
      </c>
      <c r="B596">
        <v>1</v>
      </c>
      <c r="C596">
        <v>0</v>
      </c>
      <c r="D596">
        <v>0</v>
      </c>
      <c r="E596">
        <v>0</v>
      </c>
      <c r="F596">
        <v>-19061.5</v>
      </c>
      <c r="G596">
        <v>6701.47</v>
      </c>
      <c r="H596">
        <v>-989.90099999999995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-10308.700000000001</v>
      </c>
      <c r="P596">
        <v>-1950.82</v>
      </c>
      <c r="Q596">
        <v>3543.35</v>
      </c>
      <c r="R596">
        <v>-11548.2</v>
      </c>
      <c r="S596">
        <v>-266.71699999999998</v>
      </c>
      <c r="T596">
        <v>-1375.13</v>
      </c>
    </row>
    <row r="597" spans="1:20" x14ac:dyDescent="0.15">
      <c r="A597">
        <v>593</v>
      </c>
      <c r="B597">
        <v>0</v>
      </c>
      <c r="C597">
        <v>0</v>
      </c>
      <c r="D597">
        <v>0</v>
      </c>
      <c r="E597">
        <v>0</v>
      </c>
      <c r="F597">
        <v>-19737.900000000001</v>
      </c>
      <c r="G597">
        <v>7288.78</v>
      </c>
      <c r="H597">
        <v>-286.10199999999998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-11318.5</v>
      </c>
      <c r="P597">
        <v>-2335.8200000000002</v>
      </c>
      <c r="Q597">
        <v>3752.97</v>
      </c>
      <c r="R597">
        <v>-12718.6</v>
      </c>
      <c r="S597">
        <v>-533.44000000000005</v>
      </c>
      <c r="T597">
        <v>-1400.03</v>
      </c>
    </row>
    <row r="598" spans="1:20" x14ac:dyDescent="0.15">
      <c r="A598">
        <v>594</v>
      </c>
      <c r="B598">
        <v>1</v>
      </c>
      <c r="C598">
        <v>0</v>
      </c>
      <c r="D598">
        <v>0</v>
      </c>
      <c r="E598">
        <v>0</v>
      </c>
      <c r="F598">
        <v>-19720.3</v>
      </c>
      <c r="G598">
        <v>4968.7700000000004</v>
      </c>
      <c r="H598">
        <v>422.48399999999998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-11070.9</v>
      </c>
      <c r="P598">
        <v>-2219.5700000000002</v>
      </c>
      <c r="Q598">
        <v>3046.4</v>
      </c>
      <c r="R598">
        <v>-13184.8</v>
      </c>
      <c r="S598">
        <v>-903.83699999999999</v>
      </c>
      <c r="T598">
        <v>-2032.37</v>
      </c>
    </row>
    <row r="599" spans="1:20" x14ac:dyDescent="0.15">
      <c r="A599">
        <v>595</v>
      </c>
      <c r="B599">
        <v>0</v>
      </c>
      <c r="C599">
        <v>0</v>
      </c>
      <c r="D599">
        <v>0</v>
      </c>
      <c r="E599">
        <v>0</v>
      </c>
      <c r="F599">
        <v>-19715.5</v>
      </c>
      <c r="G599">
        <v>583.12099999999998</v>
      </c>
      <c r="H599">
        <v>-210.39400000000001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-9139.4</v>
      </c>
      <c r="P599">
        <v>-2160.44</v>
      </c>
      <c r="Q599">
        <v>1856.19</v>
      </c>
      <c r="R599">
        <v>-12364.5</v>
      </c>
      <c r="S599">
        <v>-1135.83</v>
      </c>
      <c r="T599">
        <v>-2997.88</v>
      </c>
    </row>
    <row r="600" spans="1:20" x14ac:dyDescent="0.15">
      <c r="A600">
        <v>596</v>
      </c>
      <c r="B600">
        <v>1</v>
      </c>
      <c r="C600">
        <v>0</v>
      </c>
      <c r="D600">
        <v>0</v>
      </c>
      <c r="E600">
        <v>0</v>
      </c>
      <c r="F600">
        <v>-19154.599999999999</v>
      </c>
      <c r="G600">
        <v>-3925.27</v>
      </c>
      <c r="H600">
        <v>-1625.3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-6798.77</v>
      </c>
      <c r="P600">
        <v>-1873.82</v>
      </c>
      <c r="Q600">
        <v>890.96299999999997</v>
      </c>
      <c r="R600">
        <v>-10937.3</v>
      </c>
      <c r="S600">
        <v>-1185.1500000000001</v>
      </c>
      <c r="T600">
        <v>-3345.59</v>
      </c>
    </row>
    <row r="601" spans="1:20" x14ac:dyDescent="0.15">
      <c r="A601">
        <v>597</v>
      </c>
      <c r="B601">
        <v>0</v>
      </c>
      <c r="C601">
        <v>0</v>
      </c>
      <c r="D601">
        <v>0</v>
      </c>
      <c r="E601">
        <v>0</v>
      </c>
      <c r="F601">
        <v>-18693.099999999999</v>
      </c>
      <c r="G601">
        <v>-4260.91</v>
      </c>
      <c r="H601">
        <v>-1767.63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-5621.74</v>
      </c>
      <c r="P601">
        <v>-922.88499999999999</v>
      </c>
      <c r="Q601">
        <v>142.88</v>
      </c>
      <c r="R601">
        <v>-9599.1200000000008</v>
      </c>
      <c r="S601">
        <v>-1212.33</v>
      </c>
      <c r="T601">
        <v>-2569.7600000000002</v>
      </c>
    </row>
    <row r="602" spans="1:20" x14ac:dyDescent="0.15">
      <c r="A602">
        <v>598</v>
      </c>
      <c r="B602">
        <v>1</v>
      </c>
      <c r="C602">
        <v>0</v>
      </c>
      <c r="D602">
        <v>0</v>
      </c>
      <c r="E602">
        <v>0</v>
      </c>
      <c r="F602">
        <v>-17546.900000000001</v>
      </c>
      <c r="G602">
        <v>-748.47299999999996</v>
      </c>
      <c r="H602">
        <v>-532.55899999999997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-5901.39</v>
      </c>
      <c r="P602">
        <v>235.11</v>
      </c>
      <c r="Q602">
        <v>-187.72399999999999</v>
      </c>
      <c r="R602">
        <v>-8796.9699999999993</v>
      </c>
      <c r="S602">
        <v>-1279.01</v>
      </c>
      <c r="T602">
        <v>-907.70500000000004</v>
      </c>
    </row>
    <row r="603" spans="1:20" x14ac:dyDescent="0.15">
      <c r="A603">
        <v>599</v>
      </c>
      <c r="B603">
        <v>0</v>
      </c>
      <c r="C603">
        <v>0</v>
      </c>
      <c r="D603">
        <v>0</v>
      </c>
      <c r="E603">
        <v>0</v>
      </c>
      <c r="F603">
        <v>-16386.599999999999</v>
      </c>
      <c r="G603">
        <v>1936.69</v>
      </c>
      <c r="H603">
        <v>1645.61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-7047.36</v>
      </c>
      <c r="P603">
        <v>1163.3399999999999</v>
      </c>
      <c r="Q603">
        <v>143.48099999999999</v>
      </c>
      <c r="R603">
        <v>-8775.15</v>
      </c>
      <c r="S603">
        <v>-1385.2</v>
      </c>
      <c r="T603">
        <v>526.52</v>
      </c>
    </row>
    <row r="604" spans="1:20" x14ac:dyDescent="0.15">
      <c r="A604">
        <v>600</v>
      </c>
      <c r="B604">
        <v>1</v>
      </c>
      <c r="C604">
        <v>0</v>
      </c>
      <c r="D604">
        <v>0</v>
      </c>
      <c r="E604">
        <v>0</v>
      </c>
      <c r="F604">
        <v>-14991.3</v>
      </c>
      <c r="G604">
        <v>1984.72</v>
      </c>
      <c r="H604">
        <v>3279.56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-8254.65</v>
      </c>
      <c r="P604">
        <v>1585.26</v>
      </c>
      <c r="Q604">
        <v>941.17899999999997</v>
      </c>
      <c r="R604">
        <v>-9691.68</v>
      </c>
      <c r="S604">
        <v>-1476.54</v>
      </c>
      <c r="T604">
        <v>473.73399999999998</v>
      </c>
    </row>
    <row r="605" spans="1:20" x14ac:dyDescent="0.15">
      <c r="A605">
        <v>601</v>
      </c>
      <c r="B605">
        <v>0</v>
      </c>
      <c r="C605">
        <v>0</v>
      </c>
      <c r="D605">
        <v>0</v>
      </c>
      <c r="E605">
        <v>0</v>
      </c>
      <c r="F605">
        <v>-13737.3</v>
      </c>
      <c r="G605">
        <v>868.43600000000004</v>
      </c>
      <c r="H605">
        <v>3157.53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-9345.9500000000007</v>
      </c>
      <c r="P605">
        <v>1985.38</v>
      </c>
      <c r="Q605">
        <v>2012.89</v>
      </c>
      <c r="R605">
        <v>-11052.3</v>
      </c>
      <c r="S605">
        <v>-1365.28</v>
      </c>
      <c r="T605">
        <v>-756.33100000000002</v>
      </c>
    </row>
    <row r="606" spans="1:20" x14ac:dyDescent="0.15">
      <c r="A606">
        <v>602</v>
      </c>
      <c r="B606">
        <v>1</v>
      </c>
      <c r="C606">
        <v>0</v>
      </c>
      <c r="D606">
        <v>0</v>
      </c>
      <c r="E606">
        <v>0</v>
      </c>
      <c r="F606">
        <v>-13011.6</v>
      </c>
      <c r="G606">
        <v>-504.47500000000002</v>
      </c>
      <c r="H606">
        <v>1564.29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-10738.8</v>
      </c>
      <c r="P606">
        <v>2568.17</v>
      </c>
      <c r="Q606">
        <v>3022.65</v>
      </c>
      <c r="R606">
        <v>-12093.9</v>
      </c>
      <c r="S606">
        <v>-1194.94</v>
      </c>
      <c r="T606">
        <v>-2176.0100000000002</v>
      </c>
    </row>
    <row r="607" spans="1:20" x14ac:dyDescent="0.15">
      <c r="A607">
        <v>603</v>
      </c>
      <c r="B607">
        <v>0</v>
      </c>
      <c r="C607">
        <v>0</v>
      </c>
      <c r="D607">
        <v>0</v>
      </c>
      <c r="E607">
        <v>0</v>
      </c>
      <c r="F607">
        <v>-11779</v>
      </c>
      <c r="G607">
        <v>-1763.59</v>
      </c>
      <c r="H607">
        <v>757.84299999999996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-11600</v>
      </c>
      <c r="P607">
        <v>2982.8</v>
      </c>
      <c r="Q607">
        <v>3427.14</v>
      </c>
      <c r="R607">
        <v>-12691.2</v>
      </c>
      <c r="S607">
        <v>-1145.6400000000001</v>
      </c>
      <c r="T607">
        <v>-3232.52</v>
      </c>
    </row>
    <row r="608" spans="1:20" x14ac:dyDescent="0.15">
      <c r="A608">
        <v>604</v>
      </c>
      <c r="B608">
        <v>1</v>
      </c>
      <c r="C608">
        <v>0</v>
      </c>
      <c r="D608">
        <v>0</v>
      </c>
      <c r="E608">
        <v>0</v>
      </c>
      <c r="F608">
        <v>-10428.6</v>
      </c>
      <c r="G608">
        <v>-2377.91</v>
      </c>
      <c r="H608">
        <v>127.92400000000001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-11555</v>
      </c>
      <c r="P608">
        <v>2863.92</v>
      </c>
      <c r="Q608">
        <v>3177.42</v>
      </c>
      <c r="R608">
        <v>-12757.6</v>
      </c>
      <c r="S608">
        <v>-1200.01</v>
      </c>
      <c r="T608">
        <v>-3515.94</v>
      </c>
    </row>
    <row r="609" spans="1:20" x14ac:dyDescent="0.15">
      <c r="A609">
        <v>605</v>
      </c>
      <c r="B609">
        <v>0</v>
      </c>
      <c r="C609">
        <v>0</v>
      </c>
      <c r="D609">
        <v>0</v>
      </c>
      <c r="E609">
        <v>0</v>
      </c>
      <c r="F609">
        <v>-7506.17</v>
      </c>
      <c r="G609">
        <v>-884.97199999999998</v>
      </c>
      <c r="H609">
        <v>-1586.43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-11130.2</v>
      </c>
      <c r="P609">
        <v>2194.4899999999998</v>
      </c>
      <c r="Q609">
        <v>2498.21</v>
      </c>
      <c r="R609">
        <v>-12312.8</v>
      </c>
      <c r="S609">
        <v>-1197.47</v>
      </c>
      <c r="T609">
        <v>-3026.63</v>
      </c>
    </row>
    <row r="610" spans="1:20" x14ac:dyDescent="0.15">
      <c r="A610">
        <v>606</v>
      </c>
      <c r="B610">
        <v>1</v>
      </c>
      <c r="C610">
        <v>0</v>
      </c>
      <c r="D610">
        <v>0</v>
      </c>
      <c r="E610">
        <v>0</v>
      </c>
      <c r="F610">
        <v>-3750.58</v>
      </c>
      <c r="G610">
        <v>-2577.44</v>
      </c>
      <c r="H610">
        <v>-2659.55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-10737.7</v>
      </c>
      <c r="P610">
        <v>1174.58</v>
      </c>
      <c r="Q610">
        <v>1626.54</v>
      </c>
      <c r="R610">
        <v>-11502.8</v>
      </c>
      <c r="S610">
        <v>-1239.52</v>
      </c>
      <c r="T610">
        <v>-2125.2399999999998</v>
      </c>
    </row>
    <row r="611" spans="1:20" x14ac:dyDescent="0.15">
      <c r="A611">
        <v>607</v>
      </c>
      <c r="B611">
        <v>0</v>
      </c>
      <c r="C611">
        <v>0</v>
      </c>
      <c r="D611">
        <v>0</v>
      </c>
      <c r="E611">
        <v>0</v>
      </c>
      <c r="F611">
        <v>-3818.34</v>
      </c>
      <c r="G611">
        <v>-3837.07</v>
      </c>
      <c r="H611">
        <v>-3279.32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-10055.9</v>
      </c>
      <c r="P611">
        <v>95.602000000000004</v>
      </c>
      <c r="Q611">
        <v>1180.06</v>
      </c>
      <c r="R611">
        <v>-10621.3</v>
      </c>
      <c r="S611">
        <v>-1291.3399999999999</v>
      </c>
      <c r="T611">
        <v>-1164.78</v>
      </c>
    </row>
    <row r="612" spans="1:20" x14ac:dyDescent="0.15">
      <c r="A612">
        <v>608</v>
      </c>
      <c r="B612">
        <v>1</v>
      </c>
      <c r="C612">
        <v>0</v>
      </c>
      <c r="D612">
        <v>0</v>
      </c>
      <c r="E612">
        <v>0</v>
      </c>
      <c r="F612">
        <v>-5363.75</v>
      </c>
      <c r="G612">
        <v>-50.567100000000003</v>
      </c>
      <c r="H612">
        <v>-3503.62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-9199.1299999999992</v>
      </c>
      <c r="P612">
        <v>-699.19299999999998</v>
      </c>
      <c r="Q612">
        <v>1187.7</v>
      </c>
      <c r="R612">
        <v>-9833.76</v>
      </c>
      <c r="S612">
        <v>-1276.48</v>
      </c>
      <c r="T612">
        <v>-651.62</v>
      </c>
    </row>
    <row r="613" spans="1:20" x14ac:dyDescent="0.15">
      <c r="A613">
        <v>609</v>
      </c>
      <c r="B613">
        <v>0</v>
      </c>
      <c r="C613">
        <v>0</v>
      </c>
      <c r="D613">
        <v>0</v>
      </c>
      <c r="E613">
        <v>0</v>
      </c>
      <c r="F613">
        <v>-5073.18</v>
      </c>
      <c r="G613">
        <v>4417.3900000000003</v>
      </c>
      <c r="H613">
        <v>-1775.98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-8493.1299999999992</v>
      </c>
      <c r="P613">
        <v>-1180.48</v>
      </c>
      <c r="Q613">
        <v>1333.4</v>
      </c>
      <c r="R613">
        <v>-9300.64</v>
      </c>
      <c r="S613">
        <v>-1264.1600000000001</v>
      </c>
      <c r="T613">
        <v>-852.12400000000002</v>
      </c>
    </row>
    <row r="614" spans="1:20" x14ac:dyDescent="0.15">
      <c r="A614">
        <v>610</v>
      </c>
      <c r="B614">
        <v>1</v>
      </c>
      <c r="C614">
        <v>0</v>
      </c>
      <c r="D614">
        <v>0</v>
      </c>
      <c r="E614">
        <v>0</v>
      </c>
      <c r="F614">
        <v>-3489.97</v>
      </c>
      <c r="G614">
        <v>6084.21</v>
      </c>
      <c r="H614">
        <v>-906.06100000000004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-7888.22</v>
      </c>
      <c r="P614">
        <v>-1466.79</v>
      </c>
      <c r="Q614">
        <v>1219.55</v>
      </c>
      <c r="R614">
        <v>-9002.02</v>
      </c>
      <c r="S614">
        <v>-1236.97</v>
      </c>
      <c r="T614">
        <v>-1531.37</v>
      </c>
    </row>
    <row r="615" spans="1:20" x14ac:dyDescent="0.15">
      <c r="A615">
        <v>611</v>
      </c>
      <c r="B615">
        <v>0</v>
      </c>
      <c r="C615">
        <v>0</v>
      </c>
      <c r="D615">
        <v>0</v>
      </c>
      <c r="E615">
        <v>0</v>
      </c>
      <c r="F615">
        <v>-2433.98</v>
      </c>
      <c r="G615">
        <v>4921.87</v>
      </c>
      <c r="H615">
        <v>-1983.83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-7594.71</v>
      </c>
      <c r="P615">
        <v>-1622.26</v>
      </c>
      <c r="Q615">
        <v>900.94899999999996</v>
      </c>
      <c r="R615">
        <v>-8737.7999999999993</v>
      </c>
      <c r="S615">
        <v>-1224.6500000000001</v>
      </c>
      <c r="T615">
        <v>-2103.98</v>
      </c>
    </row>
    <row r="616" spans="1:20" x14ac:dyDescent="0.15">
      <c r="A616">
        <v>612</v>
      </c>
      <c r="B616">
        <v>1</v>
      </c>
      <c r="C616">
        <v>0</v>
      </c>
      <c r="D616">
        <v>0</v>
      </c>
      <c r="E616">
        <v>0</v>
      </c>
      <c r="F616">
        <v>-2076.33</v>
      </c>
      <c r="G616">
        <v>2810.66</v>
      </c>
      <c r="H616">
        <v>-3250.1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-7246.37</v>
      </c>
      <c r="P616">
        <v>-1632.02</v>
      </c>
      <c r="Q616">
        <v>545.4</v>
      </c>
      <c r="R616">
        <v>-8379.69</v>
      </c>
      <c r="S616">
        <v>-1279.03</v>
      </c>
      <c r="T616">
        <v>-2278.9699999999998</v>
      </c>
    </row>
    <row r="617" spans="1:20" x14ac:dyDescent="0.15">
      <c r="A617">
        <v>613</v>
      </c>
      <c r="B617">
        <v>0</v>
      </c>
      <c r="C617">
        <v>0</v>
      </c>
      <c r="D617">
        <v>0</v>
      </c>
      <c r="E617">
        <v>0</v>
      </c>
      <c r="F617">
        <v>-1742.86</v>
      </c>
      <c r="G617">
        <v>1507.91</v>
      </c>
      <c r="H617">
        <v>-3785.27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-6811.8</v>
      </c>
      <c r="P617">
        <v>-1565.32</v>
      </c>
      <c r="Q617">
        <v>352.98599999999999</v>
      </c>
      <c r="R617">
        <v>-7930.26</v>
      </c>
      <c r="S617">
        <v>-1330.85</v>
      </c>
      <c r="T617">
        <v>-2046.58</v>
      </c>
    </row>
    <row r="618" spans="1:20" x14ac:dyDescent="0.15">
      <c r="A618">
        <v>614</v>
      </c>
      <c r="B618">
        <v>1</v>
      </c>
      <c r="C618">
        <v>0</v>
      </c>
      <c r="D618">
        <v>0</v>
      </c>
      <c r="E618">
        <v>0</v>
      </c>
      <c r="F618">
        <v>-1320.61</v>
      </c>
      <c r="G618">
        <v>1007.13</v>
      </c>
      <c r="H618">
        <v>-3490.82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-6431.62</v>
      </c>
      <c r="P618">
        <v>-1567.88</v>
      </c>
      <c r="Q618">
        <v>234.47</v>
      </c>
      <c r="R618">
        <v>-7429</v>
      </c>
      <c r="S618">
        <v>-1343.17</v>
      </c>
      <c r="T618">
        <v>-1582.27</v>
      </c>
    </row>
    <row r="619" spans="1:20" x14ac:dyDescent="0.15">
      <c r="A619">
        <v>615</v>
      </c>
      <c r="B619">
        <v>0</v>
      </c>
      <c r="C619">
        <v>0</v>
      </c>
      <c r="D619">
        <v>0</v>
      </c>
      <c r="E619">
        <v>0</v>
      </c>
      <c r="F619">
        <v>-1076.3900000000001</v>
      </c>
      <c r="G619">
        <v>827.04200000000003</v>
      </c>
      <c r="H619">
        <v>-2774.6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-6320.79</v>
      </c>
      <c r="P619">
        <v>-2042.44</v>
      </c>
      <c r="Q619">
        <v>197.52500000000001</v>
      </c>
      <c r="R619">
        <v>-6997</v>
      </c>
      <c r="S619">
        <v>-1288.79</v>
      </c>
      <c r="T619">
        <v>-1313.42</v>
      </c>
    </row>
    <row r="620" spans="1:20" x14ac:dyDescent="0.15">
      <c r="A620">
        <v>616</v>
      </c>
      <c r="B620">
        <v>1</v>
      </c>
      <c r="C620">
        <v>0</v>
      </c>
      <c r="D620">
        <v>0</v>
      </c>
      <c r="E620">
        <v>0</v>
      </c>
      <c r="F620">
        <v>-1081.51</v>
      </c>
      <c r="G620">
        <v>708.52599999999995</v>
      </c>
      <c r="H620">
        <v>-2337.98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-6483.94</v>
      </c>
      <c r="P620">
        <v>-1898.3</v>
      </c>
      <c r="Q620">
        <v>170.334</v>
      </c>
      <c r="R620">
        <v>-6710.71</v>
      </c>
      <c r="S620">
        <v>-1182.58</v>
      </c>
      <c r="T620">
        <v>-1291.3499999999999</v>
      </c>
    </row>
    <row r="621" spans="1:20" x14ac:dyDescent="0.15">
      <c r="A621">
        <v>617</v>
      </c>
      <c r="B621">
        <v>0</v>
      </c>
      <c r="C621">
        <v>0</v>
      </c>
      <c r="D621">
        <v>0</v>
      </c>
      <c r="E621">
        <v>0</v>
      </c>
      <c r="F621">
        <v>-1378.05</v>
      </c>
      <c r="G621">
        <v>508.43400000000003</v>
      </c>
      <c r="H621">
        <v>-2686.85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-6503.44</v>
      </c>
      <c r="P621">
        <v>-1629.45</v>
      </c>
      <c r="Q621">
        <v>103.637</v>
      </c>
      <c r="R621">
        <v>-6664.02</v>
      </c>
      <c r="S621">
        <v>-1036.8800000000001</v>
      </c>
      <c r="T621">
        <v>-1494</v>
      </c>
    </row>
    <row r="622" spans="1:20" x14ac:dyDescent="0.15">
      <c r="A622">
        <v>618</v>
      </c>
      <c r="B622">
        <v>1</v>
      </c>
      <c r="C622">
        <v>0</v>
      </c>
      <c r="D622">
        <v>0</v>
      </c>
      <c r="E622">
        <v>0</v>
      </c>
      <c r="F622">
        <v>-1854.69</v>
      </c>
      <c r="G622">
        <v>543.32299999999998</v>
      </c>
      <c r="H622">
        <v>-3427.71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-6424.42</v>
      </c>
      <c r="P622">
        <v>-1417.04</v>
      </c>
      <c r="Q622">
        <v>24.625299999999999</v>
      </c>
      <c r="R622">
        <v>-6730.72</v>
      </c>
      <c r="S622">
        <v>-878.85400000000004</v>
      </c>
      <c r="T622">
        <v>-1797.74</v>
      </c>
    </row>
    <row r="623" spans="1:20" x14ac:dyDescent="0.15">
      <c r="A623">
        <v>619</v>
      </c>
      <c r="B623">
        <v>0</v>
      </c>
      <c r="C623">
        <v>0</v>
      </c>
      <c r="D623">
        <v>0</v>
      </c>
      <c r="E623">
        <v>0</v>
      </c>
      <c r="F623">
        <v>-2232.3000000000002</v>
      </c>
      <c r="G623">
        <v>864.50400000000002</v>
      </c>
      <c r="H623">
        <v>-4272.2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-6426.99</v>
      </c>
      <c r="P623">
        <v>-1234.4000000000001</v>
      </c>
      <c r="Q623">
        <v>135.965</v>
      </c>
      <c r="R623">
        <v>-6809.73</v>
      </c>
      <c r="S623">
        <v>-775.21699999999998</v>
      </c>
      <c r="T623">
        <v>-1950.62</v>
      </c>
    </row>
    <row r="624" spans="1:20" x14ac:dyDescent="0.15">
      <c r="A624">
        <v>620</v>
      </c>
      <c r="B624">
        <v>1</v>
      </c>
      <c r="C624">
        <v>0</v>
      </c>
      <c r="D624">
        <v>0</v>
      </c>
      <c r="E624">
        <v>0</v>
      </c>
      <c r="F624">
        <v>-2629.92</v>
      </c>
      <c r="G624">
        <v>1341.14</v>
      </c>
      <c r="H624">
        <v>-4815.01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-6466.5</v>
      </c>
      <c r="P624">
        <v>-1239.54</v>
      </c>
      <c r="Q624">
        <v>306.3</v>
      </c>
      <c r="R624">
        <v>-6915.93</v>
      </c>
      <c r="S624">
        <v>-723.4</v>
      </c>
      <c r="T624">
        <v>-1920.86</v>
      </c>
    </row>
    <row r="625" spans="1:20" x14ac:dyDescent="0.15">
      <c r="A625">
        <v>621</v>
      </c>
      <c r="B625">
        <v>0</v>
      </c>
      <c r="C625">
        <v>0</v>
      </c>
      <c r="D625">
        <v>0</v>
      </c>
      <c r="E625">
        <v>0</v>
      </c>
      <c r="F625">
        <v>-2901.32</v>
      </c>
      <c r="G625">
        <v>1881.91</v>
      </c>
      <c r="H625">
        <v>-4883.7299999999996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-6669.17</v>
      </c>
      <c r="P625">
        <v>-339.541</v>
      </c>
      <c r="Q625">
        <v>273.96100000000001</v>
      </c>
      <c r="R625">
        <v>-6980.06</v>
      </c>
      <c r="S625">
        <v>-656.7</v>
      </c>
      <c r="T625">
        <v>-1869.04</v>
      </c>
    </row>
    <row r="626" spans="1:20" x14ac:dyDescent="0.15">
      <c r="A626">
        <v>622</v>
      </c>
      <c r="B626">
        <v>1</v>
      </c>
      <c r="C626">
        <v>0</v>
      </c>
      <c r="D626">
        <v>0</v>
      </c>
      <c r="E626">
        <v>0</v>
      </c>
      <c r="F626">
        <v>-3153.24</v>
      </c>
      <c r="G626">
        <v>2135.84</v>
      </c>
      <c r="H626">
        <v>-4750.32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-6945.71</v>
      </c>
      <c r="P626">
        <v>106.205</v>
      </c>
      <c r="Q626">
        <v>128.24799999999999</v>
      </c>
      <c r="R626">
        <v>-7019.57</v>
      </c>
      <c r="S626">
        <v>-632.07899999999995</v>
      </c>
      <c r="T626">
        <v>-1856.73</v>
      </c>
    </row>
    <row r="627" spans="1:20" x14ac:dyDescent="0.15">
      <c r="A627">
        <v>623</v>
      </c>
      <c r="B627">
        <v>0</v>
      </c>
      <c r="C627">
        <v>0</v>
      </c>
      <c r="D627">
        <v>0</v>
      </c>
      <c r="E627">
        <v>0</v>
      </c>
      <c r="F627">
        <v>-3456.97</v>
      </c>
      <c r="G627">
        <v>2036.79</v>
      </c>
      <c r="H627">
        <v>-4728.28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-7086.27</v>
      </c>
      <c r="P627">
        <v>64.122799999999998</v>
      </c>
      <c r="Q627">
        <v>24.617799999999999</v>
      </c>
      <c r="R627">
        <v>-7086.27</v>
      </c>
      <c r="S627">
        <v>-604.88300000000004</v>
      </c>
      <c r="T627">
        <v>-1883.93</v>
      </c>
    </row>
    <row r="628" spans="1:20" x14ac:dyDescent="0.15">
      <c r="A628">
        <v>624</v>
      </c>
      <c r="B628">
        <v>1</v>
      </c>
      <c r="C628">
        <v>0</v>
      </c>
      <c r="D628">
        <v>0</v>
      </c>
      <c r="E628">
        <v>0</v>
      </c>
      <c r="F628">
        <v>-3718.62</v>
      </c>
      <c r="G628">
        <v>1839.26</v>
      </c>
      <c r="H628">
        <v>-4849.38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-7138.08</v>
      </c>
      <c r="P628">
        <v>284.27600000000001</v>
      </c>
      <c r="Q628">
        <v>-54.393700000000003</v>
      </c>
      <c r="R628">
        <v>-7083.69</v>
      </c>
      <c r="S628">
        <v>-592.57399999999996</v>
      </c>
      <c r="T628">
        <v>-2005.02</v>
      </c>
    </row>
    <row r="629" spans="1:20" x14ac:dyDescent="0.15">
      <c r="A629">
        <v>625</v>
      </c>
      <c r="B629">
        <v>0</v>
      </c>
      <c r="C629">
        <v>0</v>
      </c>
      <c r="D629">
        <v>0</v>
      </c>
      <c r="E629">
        <v>0</v>
      </c>
      <c r="F629">
        <v>-4064.45</v>
      </c>
      <c r="G629">
        <v>1750.52</v>
      </c>
      <c r="H629">
        <v>-5088.99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-7204.79</v>
      </c>
      <c r="P629">
        <v>748.61800000000005</v>
      </c>
      <c r="Q629">
        <v>-160.60300000000001</v>
      </c>
      <c r="R629">
        <v>-7098.58</v>
      </c>
      <c r="S629">
        <v>-619.77200000000005</v>
      </c>
      <c r="T629">
        <v>-2081.4499999999998</v>
      </c>
    </row>
    <row r="630" spans="1:20" x14ac:dyDescent="0.15">
      <c r="A630">
        <v>626</v>
      </c>
      <c r="B630">
        <v>1</v>
      </c>
      <c r="C630">
        <v>0</v>
      </c>
      <c r="D630">
        <v>0</v>
      </c>
      <c r="E630">
        <v>0</v>
      </c>
      <c r="F630">
        <v>-4649.8999999999996</v>
      </c>
      <c r="G630">
        <v>1765.42</v>
      </c>
      <c r="H630">
        <v>-5256.74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-7256.6</v>
      </c>
      <c r="P630">
        <v>854.21699999999998</v>
      </c>
      <c r="Q630">
        <v>-306.31799999999998</v>
      </c>
      <c r="R630">
        <v>-7056.49</v>
      </c>
      <c r="S630">
        <v>-632.07899999999995</v>
      </c>
      <c r="T630">
        <v>-2120.96</v>
      </c>
    </row>
    <row r="631" spans="1:20" x14ac:dyDescent="0.15">
      <c r="A631">
        <v>627</v>
      </c>
      <c r="B631">
        <v>0</v>
      </c>
      <c r="C631">
        <v>0</v>
      </c>
      <c r="D631">
        <v>0</v>
      </c>
      <c r="E631">
        <v>0</v>
      </c>
      <c r="F631">
        <v>-5375.89</v>
      </c>
      <c r="G631">
        <v>1804.92</v>
      </c>
      <c r="H631">
        <v>-5402.46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-7268.91</v>
      </c>
      <c r="P631">
        <v>992.79899999999998</v>
      </c>
      <c r="Q631">
        <v>-464.34100000000001</v>
      </c>
      <c r="R631">
        <v>-6977.48</v>
      </c>
      <c r="S631">
        <v>-632.07899999999995</v>
      </c>
      <c r="T631">
        <v>-2051.67</v>
      </c>
    </row>
    <row r="632" spans="1:20" x14ac:dyDescent="0.15">
      <c r="A632">
        <v>628</v>
      </c>
      <c r="B632">
        <v>1</v>
      </c>
      <c r="C632">
        <v>0</v>
      </c>
      <c r="D632">
        <v>0</v>
      </c>
      <c r="E632">
        <v>0</v>
      </c>
      <c r="F632">
        <v>-6153.69</v>
      </c>
      <c r="G632">
        <v>1790.03</v>
      </c>
      <c r="H632">
        <v>-5587.68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-7296.11</v>
      </c>
      <c r="P632">
        <v>1202.6300000000001</v>
      </c>
      <c r="Q632">
        <v>-622.36300000000006</v>
      </c>
      <c r="R632">
        <v>-6980.07</v>
      </c>
      <c r="S632">
        <v>-659.279</v>
      </c>
      <c r="T632">
        <v>-2041.95</v>
      </c>
    </row>
    <row r="633" spans="1:20" x14ac:dyDescent="0.15">
      <c r="A633">
        <v>629</v>
      </c>
      <c r="B633">
        <v>0</v>
      </c>
      <c r="C633">
        <v>0</v>
      </c>
      <c r="D633">
        <v>0</v>
      </c>
      <c r="E633">
        <v>0</v>
      </c>
      <c r="F633">
        <v>-6943.81</v>
      </c>
      <c r="G633">
        <v>1668.92</v>
      </c>
      <c r="H633">
        <v>-5730.81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-7308.41</v>
      </c>
      <c r="P633">
        <v>1318.56</v>
      </c>
      <c r="Q633">
        <v>-698.78399999999999</v>
      </c>
      <c r="R633">
        <v>-6992.37</v>
      </c>
      <c r="S633">
        <v>-671.58399999999995</v>
      </c>
      <c r="T633">
        <v>-2054.2600000000002</v>
      </c>
    </row>
    <row r="634" spans="1:20" x14ac:dyDescent="0.15">
      <c r="A634">
        <v>630</v>
      </c>
      <c r="B634">
        <v>1</v>
      </c>
      <c r="C634">
        <v>0</v>
      </c>
      <c r="D634">
        <v>0</v>
      </c>
      <c r="E634">
        <v>0</v>
      </c>
      <c r="F634">
        <v>-7842.72</v>
      </c>
      <c r="G634">
        <v>1456.5</v>
      </c>
      <c r="H634">
        <v>-5903.72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-7308.41</v>
      </c>
      <c r="P634">
        <v>907.95500000000004</v>
      </c>
      <c r="Q634">
        <v>-602.28599999999994</v>
      </c>
      <c r="R634">
        <v>-7019.57</v>
      </c>
      <c r="S634">
        <v>-698.78499999999997</v>
      </c>
      <c r="T634">
        <v>-2108.66</v>
      </c>
    </row>
    <row r="635" spans="1:20" x14ac:dyDescent="0.15">
      <c r="A635">
        <v>631</v>
      </c>
      <c r="B635">
        <v>0</v>
      </c>
      <c r="C635">
        <v>0</v>
      </c>
      <c r="D635">
        <v>0</v>
      </c>
      <c r="E635">
        <v>0</v>
      </c>
      <c r="F635">
        <v>-8790.85</v>
      </c>
      <c r="G635">
        <v>1192.26</v>
      </c>
      <c r="H635">
        <v>-5992.45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-7362.81</v>
      </c>
      <c r="P635">
        <v>819.89400000000001</v>
      </c>
      <c r="Q635">
        <v>-607.47199999999998</v>
      </c>
      <c r="R635">
        <v>-7113.48</v>
      </c>
      <c r="S635">
        <v>-683.88699999999994</v>
      </c>
      <c r="T635">
        <v>-2133.27</v>
      </c>
    </row>
    <row r="636" spans="1:20" x14ac:dyDescent="0.15">
      <c r="A636">
        <v>632</v>
      </c>
      <c r="B636">
        <v>1</v>
      </c>
      <c r="C636">
        <v>0</v>
      </c>
      <c r="D636">
        <v>0</v>
      </c>
      <c r="E636">
        <v>0</v>
      </c>
      <c r="F636">
        <v>-9793.3799999999992</v>
      </c>
      <c r="G636">
        <v>861.32100000000003</v>
      </c>
      <c r="H636">
        <v>-6031.95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-7523.43</v>
      </c>
      <c r="P636">
        <v>1032.32</v>
      </c>
      <c r="Q636">
        <v>-686.48299999999995</v>
      </c>
      <c r="R636">
        <v>-7232</v>
      </c>
      <c r="S636">
        <v>-671.58399999999995</v>
      </c>
      <c r="T636">
        <v>-2133.27</v>
      </c>
    </row>
    <row r="637" spans="1:20" x14ac:dyDescent="0.15">
      <c r="A637">
        <v>633</v>
      </c>
      <c r="B637">
        <v>0</v>
      </c>
      <c r="C637">
        <v>0</v>
      </c>
      <c r="D637">
        <v>0</v>
      </c>
      <c r="E637">
        <v>0</v>
      </c>
      <c r="F637">
        <v>-10820.5</v>
      </c>
      <c r="G637">
        <v>342.55500000000001</v>
      </c>
      <c r="H637">
        <v>-6098.66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-7584.95</v>
      </c>
      <c r="P637">
        <v>806.91</v>
      </c>
      <c r="Q637">
        <v>-602.27800000000002</v>
      </c>
      <c r="R637">
        <v>-7350.51</v>
      </c>
      <c r="S637">
        <v>-617.17899999999997</v>
      </c>
      <c r="T637">
        <v>-2078.86</v>
      </c>
    </row>
    <row r="638" spans="1:20" x14ac:dyDescent="0.15">
      <c r="A638">
        <v>634</v>
      </c>
      <c r="B638">
        <v>1</v>
      </c>
      <c r="C638">
        <v>0</v>
      </c>
      <c r="D638">
        <v>0</v>
      </c>
      <c r="E638">
        <v>0</v>
      </c>
      <c r="F638">
        <v>-11820.5</v>
      </c>
      <c r="G638">
        <v>-141.214</v>
      </c>
      <c r="H638">
        <v>-6232.08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-7693.76</v>
      </c>
      <c r="P638">
        <v>481.16199999999998</v>
      </c>
      <c r="Q638">
        <v>-553.06899999999996</v>
      </c>
      <c r="R638">
        <v>-7469.03</v>
      </c>
      <c r="S638">
        <v>-565.37099999999998</v>
      </c>
      <c r="T638">
        <v>-2135.87</v>
      </c>
    </row>
    <row r="639" spans="1:20" x14ac:dyDescent="0.15">
      <c r="A639">
        <v>635</v>
      </c>
      <c r="B639">
        <v>0</v>
      </c>
      <c r="C639">
        <v>0</v>
      </c>
      <c r="D639">
        <v>0</v>
      </c>
      <c r="E639">
        <v>0</v>
      </c>
      <c r="F639">
        <v>-12916.9</v>
      </c>
      <c r="G639">
        <v>-330.94200000000001</v>
      </c>
      <c r="H639">
        <v>-6417.3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-7851.78</v>
      </c>
      <c r="P639">
        <v>340.642</v>
      </c>
      <c r="Q639">
        <v>-634.67999999999995</v>
      </c>
      <c r="R639">
        <v>-7587.55</v>
      </c>
      <c r="S639">
        <v>-553.06899999999996</v>
      </c>
      <c r="T639">
        <v>-2199.98</v>
      </c>
    </row>
    <row r="640" spans="1:20" x14ac:dyDescent="0.15">
      <c r="A640">
        <v>636</v>
      </c>
      <c r="B640">
        <v>1</v>
      </c>
      <c r="C640">
        <v>0</v>
      </c>
      <c r="D640">
        <v>0</v>
      </c>
      <c r="E640">
        <v>0</v>
      </c>
      <c r="F640">
        <v>-14225.8</v>
      </c>
      <c r="G640">
        <v>-137.90799999999999</v>
      </c>
      <c r="H640">
        <v>-6587.63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-7928.19</v>
      </c>
      <c r="P640">
        <v>207.221</v>
      </c>
      <c r="Q640">
        <v>-780.40200000000004</v>
      </c>
      <c r="R640">
        <v>-7733.27</v>
      </c>
      <c r="S640">
        <v>-553.06899999999996</v>
      </c>
      <c r="T640">
        <v>-2212.2800000000002</v>
      </c>
    </row>
    <row r="641" spans="1:20" x14ac:dyDescent="0.15">
      <c r="A641">
        <v>637</v>
      </c>
      <c r="B641">
        <v>0</v>
      </c>
      <c r="C641">
        <v>0</v>
      </c>
      <c r="D641">
        <v>0</v>
      </c>
      <c r="E641">
        <v>0</v>
      </c>
      <c r="F641">
        <v>-15635.7</v>
      </c>
      <c r="G641">
        <v>-12.2996</v>
      </c>
      <c r="H641">
        <v>-6609.62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-7940.49</v>
      </c>
      <c r="P641">
        <v>49.198500000000003</v>
      </c>
      <c r="Q641">
        <v>-911.21900000000005</v>
      </c>
      <c r="R641">
        <v>-7809.68</v>
      </c>
      <c r="S641">
        <v>-553.06899999999996</v>
      </c>
      <c r="T641">
        <v>-2266.69</v>
      </c>
    </row>
    <row r="642" spans="1:20" x14ac:dyDescent="0.15">
      <c r="A642">
        <v>638</v>
      </c>
      <c r="B642">
        <v>1</v>
      </c>
      <c r="C642">
        <v>0</v>
      </c>
      <c r="D642">
        <v>0</v>
      </c>
      <c r="E642">
        <v>0</v>
      </c>
      <c r="F642">
        <v>-17194</v>
      </c>
      <c r="G642">
        <v>-326.47300000000001</v>
      </c>
      <c r="H642">
        <v>-6379.67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-8022.11</v>
      </c>
      <c r="P642">
        <v>-54.412199999999999</v>
      </c>
      <c r="Q642">
        <v>-1084.1500000000001</v>
      </c>
      <c r="R642">
        <v>-7821.98</v>
      </c>
      <c r="S642">
        <v>-525.86300000000006</v>
      </c>
      <c r="T642">
        <v>-2318.4899999999998</v>
      </c>
    </row>
    <row r="643" spans="1:20" x14ac:dyDescent="0.15">
      <c r="A643">
        <v>639</v>
      </c>
      <c r="B643">
        <v>0</v>
      </c>
      <c r="C643">
        <v>0</v>
      </c>
      <c r="D643">
        <v>0</v>
      </c>
      <c r="E643">
        <v>0</v>
      </c>
      <c r="F643">
        <v>-18949.7</v>
      </c>
      <c r="G643">
        <v>-1127.02</v>
      </c>
      <c r="H643">
        <v>-6199.66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-8059.01</v>
      </c>
      <c r="P643">
        <v>-160.63</v>
      </c>
      <c r="Q643">
        <v>-1227.26</v>
      </c>
      <c r="R643">
        <v>-7767.56</v>
      </c>
      <c r="S643">
        <v>-540.77099999999996</v>
      </c>
      <c r="T643">
        <v>-2303.58</v>
      </c>
    </row>
    <row r="644" spans="1:20" x14ac:dyDescent="0.15">
      <c r="A644">
        <v>640</v>
      </c>
      <c r="B644">
        <v>1</v>
      </c>
      <c r="C644">
        <v>0</v>
      </c>
      <c r="D644">
        <v>0</v>
      </c>
      <c r="E644">
        <v>0</v>
      </c>
      <c r="F644">
        <v>-19923.5</v>
      </c>
      <c r="G644">
        <v>-2265.62</v>
      </c>
      <c r="H644">
        <v>-6081.15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-7977.38</v>
      </c>
      <c r="P644">
        <v>-170.31700000000001</v>
      </c>
      <c r="Q644">
        <v>-1345.78</v>
      </c>
      <c r="R644">
        <v>-7715.76</v>
      </c>
      <c r="S644">
        <v>-580.27700000000004</v>
      </c>
      <c r="T644">
        <v>-2236.87</v>
      </c>
    </row>
    <row r="645" spans="1:20" x14ac:dyDescent="0.15">
      <c r="A645">
        <v>641</v>
      </c>
      <c r="B645">
        <v>0</v>
      </c>
      <c r="C645">
        <v>0</v>
      </c>
      <c r="D645">
        <v>0</v>
      </c>
      <c r="E645">
        <v>0</v>
      </c>
      <c r="F645">
        <v>-20162.400000000001</v>
      </c>
      <c r="G645">
        <v>-3735.17</v>
      </c>
      <c r="H645">
        <v>-5717.75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-7804.45</v>
      </c>
      <c r="P645">
        <v>-294.06200000000001</v>
      </c>
      <c r="Q645">
        <v>-1328.26</v>
      </c>
      <c r="R645">
        <v>-7703.46</v>
      </c>
      <c r="S645">
        <v>-646.99099999999999</v>
      </c>
      <c r="T645">
        <v>-2157.86</v>
      </c>
    </row>
    <row r="646" spans="1:20" x14ac:dyDescent="0.15">
      <c r="A646">
        <v>642</v>
      </c>
      <c r="B646">
        <v>1</v>
      </c>
      <c r="C646">
        <v>0</v>
      </c>
      <c r="D646">
        <v>0</v>
      </c>
      <c r="E646">
        <v>0</v>
      </c>
      <c r="F646">
        <v>-20187</v>
      </c>
      <c r="G646">
        <v>-5614.69</v>
      </c>
      <c r="H646">
        <v>-4998.8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-7824.59</v>
      </c>
      <c r="P646">
        <v>-165.08</v>
      </c>
      <c r="Q646">
        <v>-1140.4100000000001</v>
      </c>
      <c r="R646">
        <v>-7785.09</v>
      </c>
      <c r="S646">
        <v>-671.58399999999995</v>
      </c>
      <c r="T646">
        <v>-2133.27</v>
      </c>
    </row>
    <row r="647" spans="1:20" x14ac:dyDescent="0.15">
      <c r="A647">
        <v>643</v>
      </c>
      <c r="B647">
        <v>0</v>
      </c>
      <c r="C647">
        <v>0</v>
      </c>
      <c r="D647">
        <v>0</v>
      </c>
      <c r="E647">
        <v>0</v>
      </c>
      <c r="F647">
        <v>-20187</v>
      </c>
      <c r="G647">
        <v>-6813.19</v>
      </c>
      <c r="H647">
        <v>-1312.15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-7752.64</v>
      </c>
      <c r="P647">
        <v>2.6197300000000001</v>
      </c>
      <c r="Q647">
        <v>-930.58399999999995</v>
      </c>
      <c r="R647">
        <v>-7985.24</v>
      </c>
      <c r="S647">
        <v>-671.58399999999995</v>
      </c>
      <c r="T647">
        <v>-2160.48</v>
      </c>
    </row>
    <row r="648" spans="1:20" x14ac:dyDescent="0.15">
      <c r="A648">
        <v>644</v>
      </c>
      <c r="B648">
        <v>1</v>
      </c>
      <c r="C648">
        <v>0</v>
      </c>
      <c r="D648">
        <v>0</v>
      </c>
      <c r="E648">
        <v>0</v>
      </c>
      <c r="F648">
        <v>-20187</v>
      </c>
      <c r="G648">
        <v>-11751.6</v>
      </c>
      <c r="H648">
        <v>-1586.08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-7703.46</v>
      </c>
      <c r="P648">
        <v>66.715599999999995</v>
      </c>
      <c r="Q648">
        <v>-1005.16</v>
      </c>
      <c r="R648">
        <v>-8249.48</v>
      </c>
      <c r="S648">
        <v>-644.37300000000005</v>
      </c>
      <c r="T648">
        <v>-2227.19</v>
      </c>
    </row>
    <row r="649" spans="1:20" x14ac:dyDescent="0.15">
      <c r="A649">
        <v>645</v>
      </c>
      <c r="B649">
        <v>0</v>
      </c>
      <c r="C649">
        <v>0</v>
      </c>
      <c r="D649">
        <v>0</v>
      </c>
      <c r="E649">
        <v>0</v>
      </c>
      <c r="F649">
        <v>-20187</v>
      </c>
      <c r="G649">
        <v>-17594.2</v>
      </c>
      <c r="H649">
        <v>-4369.0200000000004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-7866.73</v>
      </c>
      <c r="P649">
        <v>51.798499999999997</v>
      </c>
      <c r="Q649">
        <v>-1066.6300000000001</v>
      </c>
      <c r="R649">
        <v>-8553.23</v>
      </c>
      <c r="S649">
        <v>-604.86699999999996</v>
      </c>
      <c r="T649">
        <v>-2278.9899999999998</v>
      </c>
    </row>
    <row r="650" spans="1:20" x14ac:dyDescent="0.15">
      <c r="A650">
        <v>646</v>
      </c>
      <c r="B650">
        <v>1</v>
      </c>
      <c r="C650">
        <v>0</v>
      </c>
      <c r="D650">
        <v>0</v>
      </c>
      <c r="E650">
        <v>0</v>
      </c>
      <c r="F650">
        <v>-20187</v>
      </c>
      <c r="G650">
        <v>-19822.599999999999</v>
      </c>
      <c r="H650">
        <v>-6478.7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-8185.4</v>
      </c>
      <c r="P650">
        <v>338.839</v>
      </c>
      <c r="Q650">
        <v>-1093.8499999999999</v>
      </c>
      <c r="R650">
        <v>-8923.7000000000007</v>
      </c>
      <c r="S650">
        <v>-592.57399999999996</v>
      </c>
      <c r="T650">
        <v>-2291.29</v>
      </c>
    </row>
    <row r="651" spans="1:20" x14ac:dyDescent="0.15">
      <c r="A651">
        <v>647</v>
      </c>
      <c r="B651">
        <v>0</v>
      </c>
      <c r="C651">
        <v>0</v>
      </c>
      <c r="D651">
        <v>0</v>
      </c>
      <c r="E651">
        <v>0</v>
      </c>
      <c r="F651">
        <v>-18744.7</v>
      </c>
      <c r="G651">
        <v>-20122.900000000001</v>
      </c>
      <c r="H651">
        <v>-5916.15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-8649.7999999999993</v>
      </c>
      <c r="P651">
        <v>746.18899999999996</v>
      </c>
      <c r="Q651">
        <v>-1214.99</v>
      </c>
      <c r="R651">
        <v>-9345.9699999999993</v>
      </c>
      <c r="S651">
        <v>-538.14800000000002</v>
      </c>
      <c r="T651">
        <v>-2345.71</v>
      </c>
    </row>
    <row r="652" spans="1:20" x14ac:dyDescent="0.15">
      <c r="A652">
        <v>648</v>
      </c>
      <c r="B652">
        <v>1</v>
      </c>
      <c r="C652">
        <v>0</v>
      </c>
      <c r="D652">
        <v>0</v>
      </c>
      <c r="E652">
        <v>0</v>
      </c>
      <c r="F652">
        <v>-14909.3</v>
      </c>
      <c r="G652">
        <v>-20174.7</v>
      </c>
      <c r="H652">
        <v>-3099.03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-9054.52</v>
      </c>
      <c r="P652">
        <v>542.54600000000005</v>
      </c>
      <c r="Q652">
        <v>-1427.44</v>
      </c>
      <c r="R652">
        <v>-9671.68</v>
      </c>
      <c r="S652">
        <v>-486.351</v>
      </c>
      <c r="T652">
        <v>-2451.94</v>
      </c>
    </row>
    <row r="653" spans="1:20" x14ac:dyDescent="0.15">
      <c r="A653">
        <v>649</v>
      </c>
      <c r="B653">
        <v>0</v>
      </c>
      <c r="C653">
        <v>0</v>
      </c>
      <c r="D653">
        <v>0</v>
      </c>
      <c r="E653">
        <v>0</v>
      </c>
      <c r="F653">
        <v>-11294</v>
      </c>
      <c r="G653">
        <v>-20187</v>
      </c>
      <c r="H653">
        <v>-1428.33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-9491.7099999999991</v>
      </c>
      <c r="P653">
        <v>286.19299999999998</v>
      </c>
      <c r="Q653">
        <v>-1174.6199999999999</v>
      </c>
      <c r="R653">
        <v>-9839.36</v>
      </c>
      <c r="S653">
        <v>-474.05900000000003</v>
      </c>
      <c r="T653">
        <v>-2597.67</v>
      </c>
    </row>
    <row r="654" spans="1:20" x14ac:dyDescent="0.15">
      <c r="A654">
        <v>650</v>
      </c>
      <c r="B654">
        <v>1</v>
      </c>
      <c r="C654">
        <v>0</v>
      </c>
      <c r="D654">
        <v>0</v>
      </c>
      <c r="E654">
        <v>0</v>
      </c>
      <c r="F654">
        <v>-9902.56</v>
      </c>
      <c r="G654">
        <v>-20187</v>
      </c>
      <c r="H654">
        <v>-3540.56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-9884.14</v>
      </c>
      <c r="P654">
        <v>291.45999999999998</v>
      </c>
      <c r="Q654">
        <v>-591.68899999999996</v>
      </c>
      <c r="R654">
        <v>-10012.299999999999</v>
      </c>
      <c r="S654">
        <v>-446.84399999999999</v>
      </c>
      <c r="T654">
        <v>-2592.4</v>
      </c>
    </row>
    <row r="655" spans="1:20" x14ac:dyDescent="0.15">
      <c r="A655">
        <v>651</v>
      </c>
      <c r="B655">
        <v>0</v>
      </c>
      <c r="C655">
        <v>0</v>
      </c>
      <c r="D655">
        <v>0</v>
      </c>
      <c r="E655">
        <v>0</v>
      </c>
      <c r="F655">
        <v>-10534.7</v>
      </c>
      <c r="G655">
        <v>-20187</v>
      </c>
      <c r="H655">
        <v>-7479.73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-10130.799999999999</v>
      </c>
      <c r="P655">
        <v>125.529</v>
      </c>
      <c r="Q655">
        <v>-231.755</v>
      </c>
      <c r="R655">
        <v>-10318.700000000001</v>
      </c>
      <c r="S655">
        <v>-434.55399999999997</v>
      </c>
      <c r="T655">
        <v>-2486.17</v>
      </c>
    </row>
    <row r="656" spans="1:20" x14ac:dyDescent="0.15">
      <c r="A656">
        <v>652</v>
      </c>
      <c r="B656">
        <v>1</v>
      </c>
      <c r="C656">
        <v>0</v>
      </c>
      <c r="D656">
        <v>0</v>
      </c>
      <c r="E656">
        <v>0</v>
      </c>
      <c r="F656">
        <v>-11338.8</v>
      </c>
      <c r="G656">
        <v>-20187</v>
      </c>
      <c r="H656">
        <v>-10022.1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-10192.299999999999</v>
      </c>
      <c r="P656">
        <v>-151.011</v>
      </c>
      <c r="Q656">
        <v>-185.23599999999999</v>
      </c>
      <c r="R656">
        <v>-10619.8</v>
      </c>
      <c r="S656">
        <v>-434.55399999999997</v>
      </c>
      <c r="T656">
        <v>-2367.66</v>
      </c>
    </row>
    <row r="657" spans="1:20" x14ac:dyDescent="0.15">
      <c r="A657">
        <v>653</v>
      </c>
      <c r="B657">
        <v>0</v>
      </c>
      <c r="C657">
        <v>0</v>
      </c>
      <c r="D657">
        <v>0</v>
      </c>
      <c r="E657">
        <v>0</v>
      </c>
      <c r="F657">
        <v>-10991.1</v>
      </c>
      <c r="G657">
        <v>-20187</v>
      </c>
      <c r="H657">
        <v>-10124.6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-10001.799999999999</v>
      </c>
      <c r="P657">
        <v>-373.11599999999999</v>
      </c>
      <c r="Q657">
        <v>-524.13199999999995</v>
      </c>
      <c r="R657">
        <v>-10841.9</v>
      </c>
      <c r="S657">
        <v>-407.33699999999999</v>
      </c>
      <c r="T657">
        <v>-2330.79</v>
      </c>
    </row>
    <row r="658" spans="1:20" x14ac:dyDescent="0.15">
      <c r="A658">
        <v>654</v>
      </c>
      <c r="B658">
        <v>1</v>
      </c>
      <c r="C658">
        <v>0</v>
      </c>
      <c r="D658">
        <v>0</v>
      </c>
      <c r="E658">
        <v>0</v>
      </c>
      <c r="F658">
        <v>-10309.9</v>
      </c>
      <c r="G658">
        <v>-20187</v>
      </c>
      <c r="H658">
        <v>-9316.94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-9643.56</v>
      </c>
      <c r="P658">
        <v>-543.42600000000004</v>
      </c>
      <c r="Q658">
        <v>-1025.42</v>
      </c>
      <c r="R658">
        <v>-10876.1</v>
      </c>
      <c r="S658">
        <v>-395.04899999999998</v>
      </c>
      <c r="T658">
        <v>-2494.1</v>
      </c>
    </row>
    <row r="659" spans="1:20" x14ac:dyDescent="0.15">
      <c r="A659">
        <v>655</v>
      </c>
      <c r="B659">
        <v>0</v>
      </c>
      <c r="C659">
        <v>0</v>
      </c>
      <c r="D659">
        <v>0</v>
      </c>
      <c r="E659">
        <v>0</v>
      </c>
      <c r="F659">
        <v>-10058.799999999999</v>
      </c>
      <c r="G659">
        <v>-20050.900000000001</v>
      </c>
      <c r="H659">
        <v>-10707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-9384.59</v>
      </c>
      <c r="P659">
        <v>-701.44899999999996</v>
      </c>
      <c r="Q659">
        <v>-1511.77</v>
      </c>
      <c r="R659">
        <v>-10700.5</v>
      </c>
      <c r="S659">
        <v>-340.61200000000002</v>
      </c>
      <c r="T659">
        <v>-2649.48</v>
      </c>
    </row>
    <row r="660" spans="1:20" x14ac:dyDescent="0.15">
      <c r="A660">
        <v>656</v>
      </c>
      <c r="B660">
        <v>1</v>
      </c>
      <c r="C660">
        <v>0</v>
      </c>
      <c r="D660">
        <v>0</v>
      </c>
      <c r="E660">
        <v>0</v>
      </c>
      <c r="F660">
        <v>-11640.2</v>
      </c>
      <c r="G660">
        <v>-6434.17</v>
      </c>
      <c r="H660">
        <v>-11701.4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-9432.0400000000009</v>
      </c>
      <c r="P660">
        <v>-750.59400000000005</v>
      </c>
      <c r="Q660">
        <v>-1686.43</v>
      </c>
      <c r="R660">
        <v>-10381.9</v>
      </c>
      <c r="S660">
        <v>-316.03899999999999</v>
      </c>
      <c r="T660">
        <v>-2713.55</v>
      </c>
    </row>
    <row r="661" spans="1:20" x14ac:dyDescent="0.15">
      <c r="A661">
        <v>657</v>
      </c>
      <c r="B661">
        <v>0</v>
      </c>
      <c r="C661">
        <v>0</v>
      </c>
      <c r="D661">
        <v>0</v>
      </c>
      <c r="E661">
        <v>0</v>
      </c>
      <c r="F661">
        <v>-14052.7</v>
      </c>
      <c r="G661">
        <v>11688.1</v>
      </c>
      <c r="H661">
        <v>-4816.3599999999997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-9508.4</v>
      </c>
      <c r="P661">
        <v>-750.59400000000005</v>
      </c>
      <c r="Q661">
        <v>-1263.19</v>
      </c>
      <c r="R661">
        <v>-10108</v>
      </c>
      <c r="S661">
        <v>-316.03899999999999</v>
      </c>
      <c r="T661">
        <v>-2508.08</v>
      </c>
    </row>
    <row r="662" spans="1:20" x14ac:dyDescent="0.15">
      <c r="A662">
        <v>658</v>
      </c>
      <c r="B662">
        <v>1</v>
      </c>
      <c r="C662">
        <v>0</v>
      </c>
      <c r="D662">
        <v>0</v>
      </c>
      <c r="E662">
        <v>0</v>
      </c>
      <c r="F662">
        <v>-12010.6</v>
      </c>
      <c r="G662">
        <v>17949.5</v>
      </c>
      <c r="H662">
        <v>2560.06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-9575.1299999999992</v>
      </c>
      <c r="P662">
        <v>-614.48800000000006</v>
      </c>
      <c r="Q662">
        <v>-603.875</v>
      </c>
      <c r="R662">
        <v>-10115.9</v>
      </c>
      <c r="S662">
        <v>-343.26</v>
      </c>
      <c r="T662">
        <v>-2110.37</v>
      </c>
    </row>
    <row r="663" spans="1:20" x14ac:dyDescent="0.15">
      <c r="A663">
        <v>659</v>
      </c>
      <c r="B663">
        <v>0</v>
      </c>
      <c r="C663">
        <v>0</v>
      </c>
      <c r="D663">
        <v>0</v>
      </c>
      <c r="E663">
        <v>0</v>
      </c>
      <c r="F663">
        <v>-8758.15</v>
      </c>
      <c r="G663">
        <v>9102.1</v>
      </c>
      <c r="H663">
        <v>1115.78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-9626.92</v>
      </c>
      <c r="P663">
        <v>-253.62899999999999</v>
      </c>
      <c r="Q663">
        <v>-95.609499999999997</v>
      </c>
      <c r="R663">
        <v>-10397.799999999999</v>
      </c>
      <c r="S663">
        <v>-301.101</v>
      </c>
      <c r="T663">
        <v>-1839.14</v>
      </c>
    </row>
    <row r="664" spans="1:20" x14ac:dyDescent="0.15">
      <c r="A664">
        <v>660</v>
      </c>
      <c r="B664">
        <v>1</v>
      </c>
      <c r="C664">
        <v>0</v>
      </c>
      <c r="D664">
        <v>0</v>
      </c>
      <c r="E664">
        <v>0</v>
      </c>
      <c r="F664">
        <v>-8215.3700000000008</v>
      </c>
      <c r="G664">
        <v>-642.48</v>
      </c>
      <c r="H664">
        <v>-5349.53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-9557.5400000000009</v>
      </c>
      <c r="P664">
        <v>153.709</v>
      </c>
      <c r="Q664">
        <v>93.949799999999996</v>
      </c>
      <c r="R664">
        <v>-10671.6</v>
      </c>
      <c r="S664">
        <v>-276.53500000000003</v>
      </c>
      <c r="T664">
        <v>-1968.28</v>
      </c>
    </row>
    <row r="665" spans="1:20" x14ac:dyDescent="0.15">
      <c r="A665">
        <v>661</v>
      </c>
      <c r="B665">
        <v>0</v>
      </c>
      <c r="C665">
        <v>0</v>
      </c>
      <c r="D665">
        <v>0</v>
      </c>
      <c r="E665">
        <v>0</v>
      </c>
      <c r="F665">
        <v>-11015.7</v>
      </c>
      <c r="G665">
        <v>-465.30900000000003</v>
      </c>
      <c r="H665">
        <v>-6278.24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-9085.1200000000008</v>
      </c>
      <c r="P665">
        <v>249.31100000000001</v>
      </c>
      <c r="Q665">
        <v>200.184</v>
      </c>
      <c r="R665">
        <v>-10445.9</v>
      </c>
      <c r="S665">
        <v>-249.31100000000001</v>
      </c>
      <c r="T665">
        <v>-2408.16</v>
      </c>
    </row>
    <row r="666" spans="1:20" x14ac:dyDescent="0.15">
      <c r="A666">
        <v>662</v>
      </c>
      <c r="B666">
        <v>1</v>
      </c>
      <c r="C666">
        <v>0</v>
      </c>
      <c r="D666">
        <v>0</v>
      </c>
      <c r="E666">
        <v>0</v>
      </c>
      <c r="F666">
        <v>-13949.4</v>
      </c>
      <c r="G666">
        <v>1567.31</v>
      </c>
      <c r="H666">
        <v>-3946.38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-8289.68</v>
      </c>
      <c r="P666">
        <v>73.686099999999996</v>
      </c>
      <c r="Q666">
        <v>808.73199999999997</v>
      </c>
      <c r="R666">
        <v>-9793.5300000000007</v>
      </c>
      <c r="S666">
        <v>-209.80600000000001</v>
      </c>
      <c r="T666">
        <v>-2812.84</v>
      </c>
    </row>
    <row r="667" spans="1:20" x14ac:dyDescent="0.15">
      <c r="A667">
        <v>663</v>
      </c>
      <c r="B667">
        <v>0</v>
      </c>
      <c r="C667">
        <v>0</v>
      </c>
      <c r="D667">
        <v>0</v>
      </c>
      <c r="E667">
        <v>0</v>
      </c>
      <c r="F667">
        <v>-15579.3</v>
      </c>
      <c r="G667">
        <v>-1657.91</v>
      </c>
      <c r="H667">
        <v>-1935.28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-7720.03</v>
      </c>
      <c r="P667">
        <v>299.471</v>
      </c>
      <c r="Q667">
        <v>1747.25</v>
      </c>
      <c r="R667">
        <v>-9478.52</v>
      </c>
      <c r="S667">
        <v>-88.626000000000005</v>
      </c>
      <c r="T667">
        <v>-2596.67</v>
      </c>
    </row>
    <row r="668" spans="1:20" x14ac:dyDescent="0.15">
      <c r="A668">
        <v>664</v>
      </c>
      <c r="B668">
        <v>1</v>
      </c>
      <c r="C668">
        <v>0</v>
      </c>
      <c r="D668">
        <v>0</v>
      </c>
      <c r="E668">
        <v>0</v>
      </c>
      <c r="F668">
        <v>-16395.599999999999</v>
      </c>
      <c r="G668">
        <v>-6927.13</v>
      </c>
      <c r="H668">
        <v>-1001.52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-7829.98</v>
      </c>
      <c r="P668">
        <v>1169.6400000000001</v>
      </c>
      <c r="Q668">
        <v>2762.12</v>
      </c>
      <c r="R668">
        <v>-9931.74</v>
      </c>
      <c r="S668">
        <v>69.397000000000006</v>
      </c>
      <c r="T668">
        <v>-1877.57</v>
      </c>
    </row>
    <row r="669" spans="1:20" x14ac:dyDescent="0.15">
      <c r="A669">
        <v>665</v>
      </c>
      <c r="B669">
        <v>0</v>
      </c>
      <c r="C669">
        <v>0</v>
      </c>
      <c r="D669">
        <v>0</v>
      </c>
      <c r="E669">
        <v>0</v>
      </c>
      <c r="F669">
        <v>-16864.3</v>
      </c>
      <c r="G669">
        <v>-10532.9</v>
      </c>
      <c r="H669">
        <v>-992.96100000000001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-8539.4699999999993</v>
      </c>
      <c r="P669">
        <v>2345.1999999999998</v>
      </c>
      <c r="Q669">
        <v>3163.06</v>
      </c>
      <c r="R669">
        <v>-10860.6</v>
      </c>
      <c r="S669">
        <v>200.19399999999999</v>
      </c>
      <c r="T669">
        <v>-1429.12</v>
      </c>
    </row>
    <row r="670" spans="1:20" x14ac:dyDescent="0.15">
      <c r="A670">
        <v>666</v>
      </c>
      <c r="B670">
        <v>1</v>
      </c>
      <c r="C670">
        <v>0</v>
      </c>
      <c r="D670">
        <v>0</v>
      </c>
      <c r="E670">
        <v>0</v>
      </c>
      <c r="F670">
        <v>-15571.3</v>
      </c>
      <c r="G670">
        <v>-8830.36</v>
      </c>
      <c r="H670">
        <v>-3217.56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-9326.91</v>
      </c>
      <c r="P670">
        <v>3406.51</v>
      </c>
      <c r="Q670">
        <v>2709.81</v>
      </c>
      <c r="R670">
        <v>-11288.8</v>
      </c>
      <c r="S670">
        <v>318.71100000000001</v>
      </c>
      <c r="T670">
        <v>-1860.48</v>
      </c>
    </row>
    <row r="671" spans="1:20" x14ac:dyDescent="0.15">
      <c r="A671">
        <v>667</v>
      </c>
      <c r="B671">
        <v>0</v>
      </c>
      <c r="C671">
        <v>0</v>
      </c>
      <c r="D671">
        <v>0</v>
      </c>
      <c r="E671">
        <v>0</v>
      </c>
      <c r="F671">
        <v>-12945.2</v>
      </c>
      <c r="G671">
        <v>-2762.97</v>
      </c>
      <c r="H671">
        <v>-4241.9799999999996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-9424.0499999999993</v>
      </c>
      <c r="P671">
        <v>4584.75</v>
      </c>
      <c r="Q671">
        <v>2025.94</v>
      </c>
      <c r="R671">
        <v>-10820.6</v>
      </c>
      <c r="S671">
        <v>518.91</v>
      </c>
      <c r="T671">
        <v>-2828.91</v>
      </c>
    </row>
    <row r="672" spans="1:20" x14ac:dyDescent="0.15">
      <c r="A672">
        <v>668</v>
      </c>
      <c r="B672">
        <v>1</v>
      </c>
      <c r="C672">
        <v>0</v>
      </c>
      <c r="D672">
        <v>0</v>
      </c>
      <c r="E672">
        <v>0</v>
      </c>
      <c r="F672">
        <v>-10714.8</v>
      </c>
      <c r="G672">
        <v>1298.45</v>
      </c>
      <c r="H672">
        <v>-3531.37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-8627.51</v>
      </c>
      <c r="P672">
        <v>5603.87</v>
      </c>
      <c r="Q672">
        <v>1299.8900000000001</v>
      </c>
      <c r="R672">
        <v>-9852.16</v>
      </c>
      <c r="S672">
        <v>701.48699999999997</v>
      </c>
      <c r="T672">
        <v>-3514.36</v>
      </c>
    </row>
    <row r="673" spans="1:20" x14ac:dyDescent="0.15">
      <c r="A673">
        <v>669</v>
      </c>
      <c r="B673">
        <v>0</v>
      </c>
      <c r="C673">
        <v>0</v>
      </c>
      <c r="D673">
        <v>0</v>
      </c>
      <c r="E673">
        <v>0</v>
      </c>
      <c r="F673">
        <v>-8942.42</v>
      </c>
      <c r="G673">
        <v>935.19799999999998</v>
      </c>
      <c r="H673">
        <v>-2873.15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-7506.4</v>
      </c>
      <c r="P673">
        <v>5477.8</v>
      </c>
      <c r="Q673">
        <v>549.28599999999994</v>
      </c>
      <c r="R673">
        <v>-9139.48</v>
      </c>
      <c r="S673">
        <v>886.73800000000006</v>
      </c>
      <c r="T673">
        <v>-3211.07</v>
      </c>
    </row>
    <row r="674" spans="1:20" x14ac:dyDescent="0.15">
      <c r="A674">
        <v>670</v>
      </c>
      <c r="B674">
        <v>1</v>
      </c>
      <c r="C674">
        <v>0</v>
      </c>
      <c r="D674">
        <v>0</v>
      </c>
      <c r="E674">
        <v>0</v>
      </c>
      <c r="F674">
        <v>-7652.12</v>
      </c>
      <c r="G674">
        <v>-585.21699999999998</v>
      </c>
      <c r="H674">
        <v>-3324.89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-7095.93</v>
      </c>
      <c r="P674">
        <v>4531.2299999999996</v>
      </c>
      <c r="Q674">
        <v>43.743400000000001</v>
      </c>
      <c r="R674">
        <v>-8940.39</v>
      </c>
      <c r="S674">
        <v>1057.04</v>
      </c>
      <c r="T674">
        <v>-2022.11</v>
      </c>
    </row>
    <row r="675" spans="1:20" x14ac:dyDescent="0.15">
      <c r="A675">
        <v>671</v>
      </c>
      <c r="B675">
        <v>0</v>
      </c>
      <c r="C675">
        <v>0</v>
      </c>
      <c r="D675">
        <v>0</v>
      </c>
      <c r="E675">
        <v>0</v>
      </c>
      <c r="F675">
        <v>-7117.8</v>
      </c>
      <c r="G675">
        <v>-1680.66</v>
      </c>
      <c r="H675">
        <v>-3894.48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-7724.91</v>
      </c>
      <c r="P675">
        <v>3071.08</v>
      </c>
      <c r="Q675">
        <v>-133.471</v>
      </c>
      <c r="R675">
        <v>-9173.19</v>
      </c>
      <c r="S675">
        <v>1215.06</v>
      </c>
      <c r="T675">
        <v>-763.28700000000003</v>
      </c>
    </row>
    <row r="676" spans="1:20" x14ac:dyDescent="0.15">
      <c r="A676">
        <v>672</v>
      </c>
      <c r="B676">
        <v>1</v>
      </c>
      <c r="C676">
        <v>0</v>
      </c>
      <c r="D676">
        <v>0</v>
      </c>
      <c r="E676">
        <v>0</v>
      </c>
      <c r="F676">
        <v>-7331.42</v>
      </c>
      <c r="G676">
        <v>-2056.94</v>
      </c>
      <c r="H676">
        <v>-2994.72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-8700.2800000000007</v>
      </c>
      <c r="P676">
        <v>1396.88</v>
      </c>
      <c r="Q676">
        <v>-266.94400000000002</v>
      </c>
      <c r="R676">
        <v>-9855.51</v>
      </c>
      <c r="S676">
        <v>1291.3900000000001</v>
      </c>
      <c r="T676">
        <v>-531.20500000000004</v>
      </c>
    </row>
    <row r="677" spans="1:20" x14ac:dyDescent="0.15">
      <c r="A677">
        <v>673</v>
      </c>
      <c r="B677">
        <v>0</v>
      </c>
      <c r="C677">
        <v>0</v>
      </c>
      <c r="D677">
        <v>0</v>
      </c>
      <c r="E677">
        <v>0</v>
      </c>
      <c r="F677">
        <v>-7493.66</v>
      </c>
      <c r="G677">
        <v>-2039.3</v>
      </c>
      <c r="H677">
        <v>-2147.0700000000002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-9551.76</v>
      </c>
      <c r="P677">
        <v>215.542</v>
      </c>
      <c r="Q677">
        <v>-98.183800000000005</v>
      </c>
      <c r="R677">
        <v>-10685.1</v>
      </c>
      <c r="S677">
        <v>1385.36</v>
      </c>
      <c r="T677">
        <v>-1327.84</v>
      </c>
    </row>
    <row r="678" spans="1:20" x14ac:dyDescent="0.15">
      <c r="A678">
        <v>674</v>
      </c>
      <c r="B678">
        <v>1</v>
      </c>
      <c r="C678">
        <v>0</v>
      </c>
      <c r="D678">
        <v>0</v>
      </c>
      <c r="E678">
        <v>0</v>
      </c>
      <c r="F678">
        <v>-7751.03</v>
      </c>
      <c r="G678">
        <v>-1742.43</v>
      </c>
      <c r="H678">
        <v>-2656.06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-10260.200000000001</v>
      </c>
      <c r="P678">
        <v>-1549.57</v>
      </c>
      <c r="Q678">
        <v>626.34799999999996</v>
      </c>
      <c r="R678">
        <v>-11378.6</v>
      </c>
      <c r="S678">
        <v>1476.64</v>
      </c>
      <c r="T678">
        <v>-2312.79</v>
      </c>
    </row>
    <row r="679" spans="1:20" x14ac:dyDescent="0.15">
      <c r="A679">
        <v>675</v>
      </c>
      <c r="B679">
        <v>0</v>
      </c>
      <c r="C679">
        <v>0</v>
      </c>
      <c r="D679">
        <v>0</v>
      </c>
      <c r="E679">
        <v>0</v>
      </c>
      <c r="F679">
        <v>-8542.31</v>
      </c>
      <c r="G679">
        <v>-938.87400000000002</v>
      </c>
      <c r="H679">
        <v>-2908.4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-10850.1</v>
      </c>
      <c r="P679">
        <v>-2865.87</v>
      </c>
      <c r="Q679">
        <v>2079.64</v>
      </c>
      <c r="R679">
        <v>-11874.5</v>
      </c>
      <c r="S679">
        <v>1610.12</v>
      </c>
      <c r="T679">
        <v>-2961.36</v>
      </c>
    </row>
    <row r="680" spans="1:20" x14ac:dyDescent="0.15">
      <c r="A680">
        <v>676</v>
      </c>
      <c r="B680">
        <v>1</v>
      </c>
      <c r="C680">
        <v>0</v>
      </c>
      <c r="D680">
        <v>0</v>
      </c>
      <c r="E680">
        <v>0</v>
      </c>
      <c r="F680">
        <v>-9339.31</v>
      </c>
      <c r="G680">
        <v>-495.91</v>
      </c>
      <c r="H680">
        <v>-2611.52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-11212.5</v>
      </c>
      <c r="P680">
        <v>-2969.76</v>
      </c>
      <c r="Q680">
        <v>3533.28</v>
      </c>
      <c r="R680">
        <v>-12009.5</v>
      </c>
      <c r="S680">
        <v>1686.44</v>
      </c>
      <c r="T680">
        <v>-3093.66</v>
      </c>
    </row>
    <row r="681" spans="1:20" x14ac:dyDescent="0.15">
      <c r="A681">
        <v>677</v>
      </c>
      <c r="B681">
        <v>0</v>
      </c>
      <c r="C681">
        <v>0</v>
      </c>
      <c r="D681">
        <v>0</v>
      </c>
      <c r="E681">
        <v>0</v>
      </c>
      <c r="F681">
        <v>-9505.7199999999993</v>
      </c>
      <c r="G681">
        <v>-1387.76</v>
      </c>
      <c r="H681">
        <v>-2407.11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-11407.3</v>
      </c>
      <c r="P681">
        <v>-2366.4</v>
      </c>
      <c r="Q681">
        <v>3623.68</v>
      </c>
      <c r="R681">
        <v>-11846.1</v>
      </c>
      <c r="S681">
        <v>1671.48</v>
      </c>
      <c r="T681">
        <v>-2727.34</v>
      </c>
    </row>
    <row r="682" spans="1:20" x14ac:dyDescent="0.15">
      <c r="A682">
        <v>678</v>
      </c>
      <c r="B682">
        <v>1</v>
      </c>
      <c r="C682">
        <v>0</v>
      </c>
      <c r="D682">
        <v>0</v>
      </c>
      <c r="E682">
        <v>0</v>
      </c>
      <c r="F682">
        <v>-9045.42</v>
      </c>
      <c r="G682">
        <v>-2824.93</v>
      </c>
      <c r="H682">
        <v>-2152.41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-11238.5</v>
      </c>
      <c r="P682">
        <v>-2106.0300000000002</v>
      </c>
      <c r="Q682">
        <v>2604.91</v>
      </c>
      <c r="R682">
        <v>-11309.5</v>
      </c>
      <c r="S682">
        <v>1631.97</v>
      </c>
      <c r="T682">
        <v>-2159.29</v>
      </c>
    </row>
    <row r="683" spans="1:20" x14ac:dyDescent="0.15">
      <c r="A683">
        <v>679</v>
      </c>
      <c r="B683">
        <v>0</v>
      </c>
      <c r="C683">
        <v>0</v>
      </c>
      <c r="D683">
        <v>0</v>
      </c>
      <c r="E683">
        <v>0</v>
      </c>
      <c r="F683">
        <v>-8386.1</v>
      </c>
      <c r="G683">
        <v>-2598.02</v>
      </c>
      <c r="H683">
        <v>-1809.13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-10432.299999999999</v>
      </c>
      <c r="P683">
        <v>-1657.99</v>
      </c>
      <c r="Q683">
        <v>1476.91</v>
      </c>
      <c r="R683">
        <v>-10719.6</v>
      </c>
      <c r="S683">
        <v>1565.23</v>
      </c>
      <c r="T683">
        <v>-1648.42</v>
      </c>
    </row>
    <row r="684" spans="1:20" x14ac:dyDescent="0.15">
      <c r="A684">
        <v>680</v>
      </c>
      <c r="B684">
        <v>1</v>
      </c>
      <c r="C684">
        <v>0</v>
      </c>
      <c r="D684">
        <v>0</v>
      </c>
      <c r="E684">
        <v>0</v>
      </c>
      <c r="F684">
        <v>-8259.23</v>
      </c>
      <c r="G684">
        <v>-1692.08</v>
      </c>
      <c r="H684">
        <v>-1834.89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-9514.06</v>
      </c>
      <c r="P684">
        <v>-971.42499999999995</v>
      </c>
      <c r="Q684">
        <v>791.56799999999998</v>
      </c>
      <c r="R684">
        <v>-10275.5</v>
      </c>
      <c r="S684">
        <v>1486.22</v>
      </c>
      <c r="T684">
        <v>-1365</v>
      </c>
    </row>
    <row r="685" spans="1:20" x14ac:dyDescent="0.15">
      <c r="A685">
        <v>681</v>
      </c>
      <c r="B685">
        <v>0</v>
      </c>
      <c r="C685">
        <v>0</v>
      </c>
      <c r="D685">
        <v>0</v>
      </c>
      <c r="E685">
        <v>0</v>
      </c>
      <c r="F685">
        <v>-8650.1200000000008</v>
      </c>
      <c r="G685">
        <v>-1503.89</v>
      </c>
      <c r="H685">
        <v>-2114.13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-9135.2099999999991</v>
      </c>
      <c r="P685">
        <v>-15.1881</v>
      </c>
      <c r="Q685">
        <v>659.31600000000003</v>
      </c>
      <c r="R685">
        <v>-10016.6</v>
      </c>
      <c r="S685">
        <v>1407.21</v>
      </c>
      <c r="T685">
        <v>-1385.37</v>
      </c>
    </row>
    <row r="686" spans="1:20" x14ac:dyDescent="0.15">
      <c r="A686">
        <v>682</v>
      </c>
      <c r="B686">
        <v>1</v>
      </c>
      <c r="C686">
        <v>0</v>
      </c>
      <c r="D686">
        <v>0</v>
      </c>
      <c r="E686">
        <v>0</v>
      </c>
      <c r="F686">
        <v>-8918.5499999999993</v>
      </c>
      <c r="G686">
        <v>-1295.55</v>
      </c>
      <c r="H686">
        <v>-2484.66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-8949.94</v>
      </c>
      <c r="P686">
        <v>806.32500000000005</v>
      </c>
      <c r="Q686">
        <v>780.53599999999994</v>
      </c>
      <c r="R686">
        <v>-9846.2900000000009</v>
      </c>
      <c r="S686">
        <v>1355.43</v>
      </c>
      <c r="T686">
        <v>-1721.8</v>
      </c>
    </row>
    <row r="687" spans="1:20" x14ac:dyDescent="0.15">
      <c r="A687">
        <v>683</v>
      </c>
      <c r="B687">
        <v>0</v>
      </c>
      <c r="C687">
        <v>0</v>
      </c>
      <c r="D687">
        <v>0</v>
      </c>
      <c r="E687">
        <v>0</v>
      </c>
      <c r="F687">
        <v>-9131.0499999999993</v>
      </c>
      <c r="G687">
        <v>-1103.43</v>
      </c>
      <c r="H687">
        <v>-2580.09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-8779.65</v>
      </c>
      <c r="P687">
        <v>1544.67</v>
      </c>
      <c r="Q687">
        <v>938.55899999999997</v>
      </c>
      <c r="R687">
        <v>-9552.07</v>
      </c>
      <c r="S687">
        <v>1288.69</v>
      </c>
      <c r="T687">
        <v>-2047.4</v>
      </c>
    </row>
    <row r="688" spans="1:20" x14ac:dyDescent="0.15">
      <c r="A688">
        <v>684</v>
      </c>
      <c r="B688">
        <v>1</v>
      </c>
      <c r="C688">
        <v>0</v>
      </c>
      <c r="D688">
        <v>0</v>
      </c>
      <c r="E688">
        <v>0</v>
      </c>
      <c r="F688">
        <v>-9177.41</v>
      </c>
      <c r="G688">
        <v>-930.43600000000004</v>
      </c>
      <c r="H688">
        <v>-2431.62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-8512.67</v>
      </c>
      <c r="P688">
        <v>2131.83</v>
      </c>
      <c r="Q688">
        <v>878.66600000000005</v>
      </c>
      <c r="R688">
        <v>-9114.81</v>
      </c>
      <c r="S688">
        <v>1209.68</v>
      </c>
      <c r="T688">
        <v>-2106.0300000000002</v>
      </c>
    </row>
    <row r="689" spans="1:20" x14ac:dyDescent="0.15">
      <c r="A689">
        <v>685</v>
      </c>
      <c r="B689">
        <v>0</v>
      </c>
      <c r="C689">
        <v>0</v>
      </c>
      <c r="D689">
        <v>0</v>
      </c>
      <c r="E689">
        <v>0</v>
      </c>
      <c r="F689">
        <v>-9083.42</v>
      </c>
      <c r="G689">
        <v>-869.10799999999995</v>
      </c>
      <c r="H689">
        <v>-2397.54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-8169.39</v>
      </c>
      <c r="P689">
        <v>2509.21</v>
      </c>
      <c r="Q689">
        <v>638.92399999999998</v>
      </c>
      <c r="R689">
        <v>-8559.02</v>
      </c>
      <c r="S689">
        <v>1130.67</v>
      </c>
      <c r="T689">
        <v>-1930.32</v>
      </c>
    </row>
    <row r="690" spans="1:20" x14ac:dyDescent="0.15">
      <c r="A690">
        <v>686</v>
      </c>
      <c r="B690">
        <v>1</v>
      </c>
      <c r="C690">
        <v>0</v>
      </c>
      <c r="D690">
        <v>0</v>
      </c>
      <c r="E690">
        <v>0</v>
      </c>
      <c r="F690">
        <v>-8937.67</v>
      </c>
      <c r="G690">
        <v>-841.86800000000005</v>
      </c>
      <c r="H690">
        <v>-2355.3200000000002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-7813.84</v>
      </c>
      <c r="P690">
        <v>2798.01</v>
      </c>
      <c r="Q690">
        <v>307.904</v>
      </c>
      <c r="R690">
        <v>-7857.48</v>
      </c>
      <c r="S690">
        <v>1078.9000000000001</v>
      </c>
      <c r="T690">
        <v>-1611.57</v>
      </c>
    </row>
    <row r="691" spans="1:20" x14ac:dyDescent="0.15">
      <c r="A691">
        <v>687</v>
      </c>
      <c r="B691">
        <v>0</v>
      </c>
      <c r="C691">
        <v>0</v>
      </c>
      <c r="D691">
        <v>0</v>
      </c>
      <c r="E691">
        <v>0</v>
      </c>
      <c r="F691">
        <v>-8806.89</v>
      </c>
      <c r="G691">
        <v>-720.63900000000001</v>
      </c>
      <c r="H691">
        <v>-2221.83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-7322.09</v>
      </c>
      <c r="P691">
        <v>2747.65</v>
      </c>
      <c r="Q691">
        <v>61.319000000000003</v>
      </c>
      <c r="R691">
        <v>-7270.32</v>
      </c>
      <c r="S691">
        <v>1012.15</v>
      </c>
      <c r="T691">
        <v>-1283.26</v>
      </c>
    </row>
    <row r="692" spans="1:20" x14ac:dyDescent="0.15">
      <c r="A692">
        <v>688</v>
      </c>
      <c r="B692">
        <v>1</v>
      </c>
      <c r="C692">
        <v>0</v>
      </c>
      <c r="D692">
        <v>0</v>
      </c>
      <c r="E692">
        <v>0</v>
      </c>
      <c r="F692">
        <v>-8715.61</v>
      </c>
      <c r="G692">
        <v>-617.101</v>
      </c>
      <c r="H692">
        <v>-2118.29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-7041.43</v>
      </c>
      <c r="P692">
        <v>2985.99</v>
      </c>
      <c r="Q692">
        <v>-27.241499999999998</v>
      </c>
      <c r="R692">
        <v>-6838.47</v>
      </c>
      <c r="S692">
        <v>960.38199999999995</v>
      </c>
      <c r="T692">
        <v>-1185.1500000000001</v>
      </c>
    </row>
    <row r="693" spans="1:20" x14ac:dyDescent="0.15">
      <c r="A693">
        <v>689</v>
      </c>
      <c r="B693">
        <v>0</v>
      </c>
      <c r="C693">
        <v>0</v>
      </c>
      <c r="D693">
        <v>0</v>
      </c>
      <c r="E693">
        <v>0</v>
      </c>
      <c r="F693">
        <v>-8718.33</v>
      </c>
      <c r="G693">
        <v>-619.81600000000003</v>
      </c>
      <c r="H693">
        <v>-2229.9699999999998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-6747.19</v>
      </c>
      <c r="P693">
        <v>2112.9299999999998</v>
      </c>
      <c r="Q693">
        <v>-66.747100000000003</v>
      </c>
      <c r="R693">
        <v>-6606.87</v>
      </c>
      <c r="S693">
        <v>893.63400000000001</v>
      </c>
      <c r="T693">
        <v>-1266.8699999999999</v>
      </c>
    </row>
    <row r="694" spans="1:20" x14ac:dyDescent="0.15">
      <c r="A694">
        <v>690</v>
      </c>
      <c r="B694">
        <v>1</v>
      </c>
      <c r="C694">
        <v>0</v>
      </c>
      <c r="D694">
        <v>0</v>
      </c>
      <c r="E694">
        <v>0</v>
      </c>
      <c r="F694">
        <v>-8785.08</v>
      </c>
      <c r="G694">
        <v>-795.53599999999994</v>
      </c>
      <c r="H694">
        <v>-2481.9899999999998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-6418.88</v>
      </c>
      <c r="P694">
        <v>1414.02</v>
      </c>
      <c r="Q694">
        <v>-160.739</v>
      </c>
      <c r="R694">
        <v>-6612.3</v>
      </c>
      <c r="S694">
        <v>787.38</v>
      </c>
      <c r="T694">
        <v>-1494.36</v>
      </c>
    </row>
    <row r="695" spans="1:20" x14ac:dyDescent="0.15">
      <c r="A695">
        <v>691</v>
      </c>
      <c r="B695">
        <v>0</v>
      </c>
      <c r="C695">
        <v>0</v>
      </c>
      <c r="D695">
        <v>0</v>
      </c>
      <c r="E695">
        <v>0</v>
      </c>
      <c r="F695">
        <v>-8782.36</v>
      </c>
      <c r="G695">
        <v>-1087.06</v>
      </c>
      <c r="H695">
        <v>-2595.06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-6211.81</v>
      </c>
      <c r="P695">
        <v>1521.61</v>
      </c>
      <c r="Q695">
        <v>-197.52500000000001</v>
      </c>
      <c r="R695">
        <v>-6664.07</v>
      </c>
      <c r="S695">
        <v>696.10599999999999</v>
      </c>
      <c r="T695">
        <v>-1634.68</v>
      </c>
    </row>
    <row r="696" spans="1:20" x14ac:dyDescent="0.15">
      <c r="A696">
        <v>692</v>
      </c>
      <c r="B696">
        <v>1</v>
      </c>
      <c r="C696">
        <v>0</v>
      </c>
      <c r="D696">
        <v>0</v>
      </c>
      <c r="E696">
        <v>0</v>
      </c>
      <c r="F696">
        <v>-8770.09</v>
      </c>
      <c r="G696">
        <v>-1266.8800000000001</v>
      </c>
      <c r="H696">
        <v>-2580.08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-6190.01</v>
      </c>
      <c r="P696">
        <v>1428.99</v>
      </c>
      <c r="Q696">
        <v>-170.28</v>
      </c>
      <c r="R696">
        <v>-6703.58</v>
      </c>
      <c r="S696">
        <v>671.58399999999995</v>
      </c>
      <c r="T696">
        <v>-1686.45</v>
      </c>
    </row>
    <row r="697" spans="1:20" x14ac:dyDescent="0.15">
      <c r="A697">
        <v>693</v>
      </c>
      <c r="B697">
        <v>0</v>
      </c>
      <c r="C697">
        <v>0</v>
      </c>
      <c r="D697">
        <v>0</v>
      </c>
      <c r="E697">
        <v>0</v>
      </c>
      <c r="F697">
        <v>-8688.36</v>
      </c>
      <c r="G697">
        <v>-1167.44</v>
      </c>
      <c r="H697">
        <v>-2513.33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-6202.27</v>
      </c>
      <c r="P697">
        <v>1070.72</v>
      </c>
      <c r="Q697">
        <v>-130.77500000000001</v>
      </c>
      <c r="R697">
        <v>-6743.08</v>
      </c>
      <c r="S697">
        <v>644.33900000000006</v>
      </c>
      <c r="T697">
        <v>-1698.71</v>
      </c>
    </row>
    <row r="698" spans="1:20" x14ac:dyDescent="0.15">
      <c r="A698">
        <v>694</v>
      </c>
      <c r="B698">
        <v>1</v>
      </c>
      <c r="C698">
        <v>0</v>
      </c>
      <c r="D698">
        <v>0</v>
      </c>
      <c r="E698">
        <v>0</v>
      </c>
      <c r="F698">
        <v>-8678.82</v>
      </c>
      <c r="G698">
        <v>-1078.8900000000001</v>
      </c>
      <c r="H698">
        <v>-2407.0700000000002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-6311.26</v>
      </c>
      <c r="P698">
        <v>811.89</v>
      </c>
      <c r="Q698">
        <v>-173.006</v>
      </c>
      <c r="R698">
        <v>-6782.59</v>
      </c>
      <c r="S698">
        <v>604.83299999999997</v>
      </c>
      <c r="T698">
        <v>-1671.47</v>
      </c>
    </row>
    <row r="699" spans="1:20" x14ac:dyDescent="0.15">
      <c r="A699">
        <v>695</v>
      </c>
      <c r="B699">
        <v>0</v>
      </c>
      <c r="C699">
        <v>0</v>
      </c>
      <c r="D699">
        <v>0</v>
      </c>
      <c r="E699">
        <v>0</v>
      </c>
      <c r="F699">
        <v>-8663.84</v>
      </c>
      <c r="G699">
        <v>-1093.8800000000001</v>
      </c>
      <c r="H699">
        <v>-2397.54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-6469.28</v>
      </c>
      <c r="P699">
        <v>614.36199999999997</v>
      </c>
      <c r="Q699">
        <v>-306.51</v>
      </c>
      <c r="R699">
        <v>-6822.09</v>
      </c>
      <c r="S699">
        <v>592.57399999999996</v>
      </c>
      <c r="T699">
        <v>-1713.7</v>
      </c>
    </row>
    <row r="700" spans="1:20" x14ac:dyDescent="0.15">
      <c r="A700">
        <v>696</v>
      </c>
      <c r="B700">
        <v>1</v>
      </c>
      <c r="C700">
        <v>0</v>
      </c>
      <c r="D700">
        <v>0</v>
      </c>
      <c r="E700">
        <v>0</v>
      </c>
      <c r="F700">
        <v>-8624.33</v>
      </c>
      <c r="G700">
        <v>-1160.6300000000001</v>
      </c>
      <c r="H700">
        <v>-2518.79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-6736.29</v>
      </c>
      <c r="P700">
        <v>8.1249900000000004</v>
      </c>
      <c r="Q700">
        <v>-355.54399999999998</v>
      </c>
      <c r="R700">
        <v>-6861.6</v>
      </c>
      <c r="S700">
        <v>565.327</v>
      </c>
      <c r="T700">
        <v>-1765.46</v>
      </c>
    </row>
    <row r="701" spans="1:20" x14ac:dyDescent="0.15">
      <c r="A701">
        <v>697</v>
      </c>
      <c r="B701">
        <v>0</v>
      </c>
      <c r="C701">
        <v>0</v>
      </c>
      <c r="D701">
        <v>0</v>
      </c>
      <c r="E701">
        <v>0</v>
      </c>
      <c r="F701">
        <v>-8612.08</v>
      </c>
      <c r="G701">
        <v>-1294.1400000000001</v>
      </c>
      <c r="H701">
        <v>-2676.81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-6943.34</v>
      </c>
      <c r="P701">
        <v>-264.27800000000002</v>
      </c>
      <c r="Q701">
        <v>80.422899999999998</v>
      </c>
      <c r="R701">
        <v>-6901.11</v>
      </c>
      <c r="S701">
        <v>580.31700000000001</v>
      </c>
      <c r="T701">
        <v>-1859.47</v>
      </c>
    </row>
    <row r="702" spans="1:20" x14ac:dyDescent="0.15">
      <c r="A702">
        <v>698</v>
      </c>
      <c r="B702">
        <v>1</v>
      </c>
      <c r="C702">
        <v>0</v>
      </c>
      <c r="D702">
        <v>0</v>
      </c>
      <c r="E702">
        <v>0</v>
      </c>
      <c r="F702">
        <v>-8584.83</v>
      </c>
      <c r="G702">
        <v>-1343.17</v>
      </c>
      <c r="H702">
        <v>-2807.59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-7264.86</v>
      </c>
      <c r="P702">
        <v>-331.03199999999998</v>
      </c>
      <c r="Q702">
        <v>140.291</v>
      </c>
      <c r="R702">
        <v>-6967.86</v>
      </c>
      <c r="S702">
        <v>565.32500000000005</v>
      </c>
      <c r="T702">
        <v>-1950.73</v>
      </c>
    </row>
    <row r="703" spans="1:20" x14ac:dyDescent="0.15">
      <c r="A703">
        <v>699</v>
      </c>
      <c r="B703">
        <v>0</v>
      </c>
      <c r="C703">
        <v>0</v>
      </c>
      <c r="D703">
        <v>0</v>
      </c>
      <c r="E703">
        <v>0</v>
      </c>
      <c r="F703">
        <v>-8599.82</v>
      </c>
      <c r="G703">
        <v>-1343.17</v>
      </c>
      <c r="H703">
        <v>-2926.1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-7387.42</v>
      </c>
      <c r="P703">
        <v>-464.54199999999997</v>
      </c>
      <c r="Q703">
        <v>-111.736</v>
      </c>
      <c r="R703">
        <v>-6965.12</v>
      </c>
      <c r="S703">
        <v>553.06899999999996</v>
      </c>
      <c r="T703">
        <v>-2002.5</v>
      </c>
    </row>
    <row r="704" spans="1:20" x14ac:dyDescent="0.15">
      <c r="A704">
        <v>700</v>
      </c>
      <c r="B704">
        <v>1</v>
      </c>
      <c r="C704">
        <v>0</v>
      </c>
      <c r="D704">
        <v>0</v>
      </c>
      <c r="E704">
        <v>0</v>
      </c>
      <c r="F704">
        <v>-8639.32</v>
      </c>
      <c r="G704">
        <v>-1397.67</v>
      </c>
      <c r="H704">
        <v>-2935.62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-7414.67</v>
      </c>
      <c r="P704">
        <v>-568.06500000000005</v>
      </c>
      <c r="Q704">
        <v>-333.77600000000001</v>
      </c>
      <c r="R704">
        <v>-6952.87</v>
      </c>
      <c r="S704">
        <v>580.31899999999996</v>
      </c>
      <c r="T704">
        <v>-2042</v>
      </c>
    </row>
    <row r="705" spans="1:20" x14ac:dyDescent="0.15">
      <c r="A705">
        <v>701</v>
      </c>
      <c r="B705">
        <v>0</v>
      </c>
      <c r="C705">
        <v>0</v>
      </c>
      <c r="D705">
        <v>0</v>
      </c>
      <c r="E705">
        <v>0</v>
      </c>
      <c r="F705">
        <v>-8733.33</v>
      </c>
      <c r="G705">
        <v>-1367.68</v>
      </c>
      <c r="H705">
        <v>-2814.36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-7454.18</v>
      </c>
      <c r="P705">
        <v>-401.81700000000001</v>
      </c>
      <c r="Q705">
        <v>-449.55099999999999</v>
      </c>
      <c r="R705">
        <v>-6980.12</v>
      </c>
      <c r="S705">
        <v>619.82500000000005</v>
      </c>
      <c r="T705">
        <v>-2108.7600000000002</v>
      </c>
    </row>
    <row r="706" spans="1:20" x14ac:dyDescent="0.15">
      <c r="A706">
        <v>702</v>
      </c>
      <c r="B706">
        <v>1</v>
      </c>
      <c r="C706">
        <v>0</v>
      </c>
      <c r="D706">
        <v>0</v>
      </c>
      <c r="E706">
        <v>0</v>
      </c>
      <c r="F706">
        <v>-8742.84</v>
      </c>
      <c r="G706">
        <v>-1234.1600000000001</v>
      </c>
      <c r="H706">
        <v>-2765.35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-7548.19</v>
      </c>
      <c r="P706">
        <v>-370.54199999999997</v>
      </c>
      <c r="Q706">
        <v>-474.05900000000003</v>
      </c>
      <c r="R706">
        <v>-7019.62</v>
      </c>
      <c r="S706">
        <v>659.33</v>
      </c>
      <c r="T706">
        <v>-2160.52</v>
      </c>
    </row>
    <row r="707" spans="1:20" x14ac:dyDescent="0.15">
      <c r="A707">
        <v>703</v>
      </c>
      <c r="B707">
        <v>0</v>
      </c>
      <c r="C707">
        <v>0</v>
      </c>
      <c r="D707">
        <v>0</v>
      </c>
      <c r="E707">
        <v>0</v>
      </c>
      <c r="F707">
        <v>-8812.35</v>
      </c>
      <c r="G707">
        <v>-1157.9000000000001</v>
      </c>
      <c r="H707">
        <v>-2738.09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-7503.19</v>
      </c>
      <c r="P707">
        <v>-40.772199999999998</v>
      </c>
      <c r="Q707">
        <v>-474.05900000000003</v>
      </c>
      <c r="R707">
        <v>-7059.13</v>
      </c>
      <c r="S707">
        <v>671.58399999999995</v>
      </c>
      <c r="T707">
        <v>-2254.5300000000002</v>
      </c>
    </row>
    <row r="708" spans="1:20" x14ac:dyDescent="0.15">
      <c r="A708">
        <v>704</v>
      </c>
      <c r="B708">
        <v>1</v>
      </c>
      <c r="C708">
        <v>0</v>
      </c>
      <c r="D708">
        <v>0</v>
      </c>
      <c r="E708">
        <v>0</v>
      </c>
      <c r="F708">
        <v>-8876.36</v>
      </c>
      <c r="G708">
        <v>-1145.6400000000001</v>
      </c>
      <c r="H708">
        <v>-2644.08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-7493.69</v>
      </c>
      <c r="P708">
        <v>254.779</v>
      </c>
      <c r="Q708">
        <v>-528.56500000000005</v>
      </c>
      <c r="R708">
        <v>-7153.14</v>
      </c>
      <c r="S708">
        <v>698.83699999999999</v>
      </c>
      <c r="T708">
        <v>-2318.54</v>
      </c>
    </row>
    <row r="709" spans="1:20" x14ac:dyDescent="0.15">
      <c r="A709">
        <v>705</v>
      </c>
      <c r="B709">
        <v>0</v>
      </c>
      <c r="C709">
        <v>0</v>
      </c>
      <c r="D709">
        <v>0</v>
      </c>
      <c r="E709">
        <v>0</v>
      </c>
      <c r="F709">
        <v>-8861.36</v>
      </c>
      <c r="G709">
        <v>-1118.3900000000001</v>
      </c>
      <c r="H709">
        <v>-2716.34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-7424.18</v>
      </c>
      <c r="P709">
        <v>316.03899999999999</v>
      </c>
      <c r="Q709">
        <v>-580.32299999999998</v>
      </c>
      <c r="R709">
        <v>-7162.64</v>
      </c>
      <c r="S709">
        <v>711.08900000000006</v>
      </c>
      <c r="T709">
        <v>-2412.5500000000002</v>
      </c>
    </row>
    <row r="710" spans="1:20" x14ac:dyDescent="0.15">
      <c r="A710">
        <v>706</v>
      </c>
      <c r="B710">
        <v>1</v>
      </c>
      <c r="C710">
        <v>0</v>
      </c>
      <c r="D710">
        <v>0</v>
      </c>
      <c r="E710">
        <v>0</v>
      </c>
      <c r="F710">
        <v>-8767.34</v>
      </c>
      <c r="G710">
        <v>-1133.3900000000001</v>
      </c>
      <c r="H710">
        <v>-2874.36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-7332.91</v>
      </c>
      <c r="P710">
        <v>370.548</v>
      </c>
      <c r="Q710">
        <v>-674.33799999999997</v>
      </c>
      <c r="R710">
        <v>-7150.39</v>
      </c>
      <c r="S710">
        <v>738.34299999999996</v>
      </c>
      <c r="T710">
        <v>-2449.31</v>
      </c>
    </row>
    <row r="711" spans="1:20" x14ac:dyDescent="0.15">
      <c r="A711">
        <v>707</v>
      </c>
      <c r="B711">
        <v>0</v>
      </c>
      <c r="C711">
        <v>0</v>
      </c>
      <c r="D711">
        <v>0</v>
      </c>
      <c r="E711">
        <v>0</v>
      </c>
      <c r="F711">
        <v>-8648.82</v>
      </c>
      <c r="G711">
        <v>-1254.6600000000001</v>
      </c>
      <c r="H711">
        <v>-2977.88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-7335.67</v>
      </c>
      <c r="P711">
        <v>640.34699999999998</v>
      </c>
      <c r="Q711">
        <v>-629.32299999999998</v>
      </c>
      <c r="R711">
        <v>-7150.39</v>
      </c>
      <c r="S711">
        <v>723.33799999999997</v>
      </c>
      <c r="T711">
        <v>-2503.8200000000002</v>
      </c>
    </row>
    <row r="712" spans="1:20" x14ac:dyDescent="0.15">
      <c r="A712">
        <v>708</v>
      </c>
      <c r="B712">
        <v>1</v>
      </c>
      <c r="C712">
        <v>0</v>
      </c>
      <c r="D712">
        <v>0</v>
      </c>
      <c r="E712">
        <v>0</v>
      </c>
      <c r="F712">
        <v>-8666.59</v>
      </c>
      <c r="G712">
        <v>-1439.94</v>
      </c>
      <c r="H712">
        <v>-3029.63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-7375.17</v>
      </c>
      <c r="P712">
        <v>805.10599999999999</v>
      </c>
      <c r="Q712">
        <v>-401.78199999999998</v>
      </c>
      <c r="R712">
        <v>-7204.9</v>
      </c>
      <c r="S712">
        <v>711.08900000000006</v>
      </c>
      <c r="T712">
        <v>-2528.3200000000002</v>
      </c>
    </row>
    <row r="713" spans="1:20" x14ac:dyDescent="0.15">
      <c r="A713">
        <v>709</v>
      </c>
      <c r="B713">
        <v>0</v>
      </c>
      <c r="C713">
        <v>0</v>
      </c>
      <c r="D713">
        <v>0</v>
      </c>
      <c r="E713">
        <v>0</v>
      </c>
      <c r="F713">
        <v>-8745.6</v>
      </c>
      <c r="G713">
        <v>-1528.44</v>
      </c>
      <c r="H713">
        <v>-3150.91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-7387.42</v>
      </c>
      <c r="P713">
        <v>856.86</v>
      </c>
      <c r="Q713">
        <v>-316.03899999999999</v>
      </c>
      <c r="R713">
        <v>-7311.17</v>
      </c>
      <c r="S713">
        <v>738.34500000000003</v>
      </c>
      <c r="T713">
        <v>-2555.5700000000002</v>
      </c>
    </row>
    <row r="714" spans="1:20" x14ac:dyDescent="0.15">
      <c r="A714">
        <v>710</v>
      </c>
      <c r="B714">
        <v>1</v>
      </c>
      <c r="C714">
        <v>0</v>
      </c>
      <c r="D714">
        <v>0</v>
      </c>
      <c r="E714">
        <v>0</v>
      </c>
      <c r="F714">
        <v>-8824.61</v>
      </c>
      <c r="G714">
        <v>-1540.69</v>
      </c>
      <c r="H714">
        <v>-3227.16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-7278.39</v>
      </c>
      <c r="P714">
        <v>787.33600000000001</v>
      </c>
      <c r="Q714">
        <v>-479.584</v>
      </c>
      <c r="R714">
        <v>-7429.69</v>
      </c>
      <c r="S714">
        <v>805.10900000000004</v>
      </c>
      <c r="T714">
        <v>-2649.59</v>
      </c>
    </row>
    <row r="715" spans="1:20" x14ac:dyDescent="0.15">
      <c r="A715">
        <v>711</v>
      </c>
      <c r="B715">
        <v>0</v>
      </c>
      <c r="C715">
        <v>0</v>
      </c>
      <c r="D715">
        <v>0</v>
      </c>
      <c r="E715">
        <v>0</v>
      </c>
      <c r="F715">
        <v>-8958.14</v>
      </c>
      <c r="G715">
        <v>-1540.69</v>
      </c>
      <c r="H715">
        <v>-3348.44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-7038.59</v>
      </c>
      <c r="P715">
        <v>668.81899999999996</v>
      </c>
      <c r="Q715">
        <v>-798.39300000000003</v>
      </c>
      <c r="R715">
        <v>-7493.69</v>
      </c>
      <c r="S715">
        <v>802.34500000000003</v>
      </c>
      <c r="T715">
        <v>-2713.59</v>
      </c>
    </row>
    <row r="716" spans="1:20" x14ac:dyDescent="0.15">
      <c r="A716">
        <v>712</v>
      </c>
      <c r="B716">
        <v>1</v>
      </c>
      <c r="C716">
        <v>0</v>
      </c>
      <c r="D716">
        <v>0</v>
      </c>
      <c r="E716">
        <v>0</v>
      </c>
      <c r="F716">
        <v>-9170.68</v>
      </c>
      <c r="G716">
        <v>-1486.17</v>
      </c>
      <c r="H716">
        <v>-3533.72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-6843.83</v>
      </c>
      <c r="P716">
        <v>604.82000000000005</v>
      </c>
      <c r="Q716">
        <v>-1208.46</v>
      </c>
      <c r="R716">
        <v>-7451.42</v>
      </c>
      <c r="S716">
        <v>790.09900000000005</v>
      </c>
      <c r="T716">
        <v>-2862.14</v>
      </c>
    </row>
    <row r="717" spans="1:20" x14ac:dyDescent="0.15">
      <c r="A717">
        <v>713</v>
      </c>
      <c r="B717">
        <v>0</v>
      </c>
      <c r="C717">
        <v>0</v>
      </c>
      <c r="D717">
        <v>0</v>
      </c>
      <c r="E717">
        <v>0</v>
      </c>
      <c r="F717">
        <v>-9353.19</v>
      </c>
      <c r="G717">
        <v>-1543.46</v>
      </c>
      <c r="H717">
        <v>-3731.25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-6658.55</v>
      </c>
      <c r="P717">
        <v>429.01499999999999</v>
      </c>
      <c r="Q717">
        <v>-1506.73</v>
      </c>
      <c r="R717">
        <v>-7317.89</v>
      </c>
      <c r="S717">
        <v>844.61800000000005</v>
      </c>
      <c r="T717">
        <v>-2950.62</v>
      </c>
    </row>
    <row r="718" spans="1:20" x14ac:dyDescent="0.15">
      <c r="A718">
        <v>714</v>
      </c>
      <c r="B718">
        <v>1</v>
      </c>
      <c r="C718">
        <v>0</v>
      </c>
      <c r="D718">
        <v>0</v>
      </c>
      <c r="E718">
        <v>0</v>
      </c>
      <c r="F718">
        <v>-9402.17</v>
      </c>
      <c r="G718">
        <v>-1498.42</v>
      </c>
      <c r="H718">
        <v>-3928.77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-6679.1</v>
      </c>
      <c r="P718">
        <v>382.80500000000001</v>
      </c>
      <c r="Q718">
        <v>-1498.42</v>
      </c>
      <c r="R718">
        <v>-7241.65</v>
      </c>
      <c r="S718">
        <v>869.10799999999995</v>
      </c>
      <c r="T718">
        <v>-2881.09</v>
      </c>
    </row>
    <row r="719" spans="1:20" x14ac:dyDescent="0.15">
      <c r="A719">
        <v>715</v>
      </c>
      <c r="B719">
        <v>0</v>
      </c>
      <c r="C719">
        <v>0</v>
      </c>
      <c r="D719">
        <v>0</v>
      </c>
      <c r="E719">
        <v>0</v>
      </c>
      <c r="F719">
        <v>-9429.43</v>
      </c>
      <c r="G719">
        <v>-1516.2</v>
      </c>
      <c r="H719">
        <v>-4153.5600000000004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-6852.14</v>
      </c>
      <c r="P719">
        <v>449.57100000000003</v>
      </c>
      <c r="Q719">
        <v>-1325.38</v>
      </c>
      <c r="R719">
        <v>-7392.97</v>
      </c>
      <c r="S719">
        <v>896.36900000000003</v>
      </c>
      <c r="T719">
        <v>-2653.53</v>
      </c>
    </row>
    <row r="720" spans="1:20" x14ac:dyDescent="0.15">
      <c r="A720">
        <v>716</v>
      </c>
      <c r="B720">
        <v>1</v>
      </c>
      <c r="C720">
        <v>0</v>
      </c>
      <c r="D720">
        <v>0</v>
      </c>
      <c r="E720">
        <v>0</v>
      </c>
      <c r="F720">
        <v>-9523.4599999999991</v>
      </c>
      <c r="G720">
        <v>-1513.43</v>
      </c>
      <c r="H720">
        <v>-4172.5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-7158.72</v>
      </c>
      <c r="P720">
        <v>501.32100000000003</v>
      </c>
      <c r="Q720">
        <v>-1155.1099999999999</v>
      </c>
      <c r="R720">
        <v>-7766.31</v>
      </c>
      <c r="S720">
        <v>908.61300000000006</v>
      </c>
      <c r="T720">
        <v>-2513.3000000000002</v>
      </c>
    </row>
    <row r="721" spans="1:20" x14ac:dyDescent="0.15">
      <c r="A721">
        <v>717</v>
      </c>
      <c r="B721">
        <v>0</v>
      </c>
      <c r="C721">
        <v>0</v>
      </c>
      <c r="D721">
        <v>0</v>
      </c>
      <c r="E721">
        <v>0</v>
      </c>
      <c r="F721">
        <v>-9751.0300000000007</v>
      </c>
      <c r="G721">
        <v>-1473.92</v>
      </c>
      <c r="H721">
        <v>-3848.13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-7459.75</v>
      </c>
      <c r="P721">
        <v>486.30200000000002</v>
      </c>
      <c r="Q721">
        <v>-724.46199999999999</v>
      </c>
      <c r="R721">
        <v>-8446.24</v>
      </c>
      <c r="S721">
        <v>908.61300000000006</v>
      </c>
      <c r="T721">
        <v>-2597.86</v>
      </c>
    </row>
    <row r="722" spans="1:20" x14ac:dyDescent="0.15">
      <c r="A722">
        <v>718</v>
      </c>
      <c r="B722">
        <v>1</v>
      </c>
      <c r="C722">
        <v>0</v>
      </c>
      <c r="D722">
        <v>0</v>
      </c>
      <c r="E722">
        <v>0</v>
      </c>
      <c r="F722">
        <v>-9973.0400000000009</v>
      </c>
      <c r="G722">
        <v>-1325.37</v>
      </c>
      <c r="H722">
        <v>-3549.88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-7872.6</v>
      </c>
      <c r="P722">
        <v>446.79599999999999</v>
      </c>
      <c r="Q722">
        <v>-498.54199999999997</v>
      </c>
      <c r="R722">
        <v>-9209.09</v>
      </c>
      <c r="S722">
        <v>908.61300000000006</v>
      </c>
      <c r="T722">
        <v>-2810.41</v>
      </c>
    </row>
    <row r="723" spans="1:20" x14ac:dyDescent="0.15">
      <c r="A723">
        <v>719</v>
      </c>
      <c r="B723">
        <v>0</v>
      </c>
      <c r="C723">
        <v>0</v>
      </c>
      <c r="D723">
        <v>0</v>
      </c>
      <c r="E723">
        <v>0</v>
      </c>
      <c r="F723">
        <v>-10197.799999999999</v>
      </c>
      <c r="G723">
        <v>-1046.04</v>
      </c>
      <c r="H723">
        <v>-3476.43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-8346.67</v>
      </c>
      <c r="P723">
        <v>516.34699999999998</v>
      </c>
      <c r="Q723">
        <v>-610.38</v>
      </c>
      <c r="R723">
        <v>-9796.11</v>
      </c>
      <c r="S723">
        <v>935.87800000000004</v>
      </c>
      <c r="T723">
        <v>-3101.97</v>
      </c>
    </row>
    <row r="724" spans="1:20" x14ac:dyDescent="0.15">
      <c r="A724">
        <v>720</v>
      </c>
      <c r="B724">
        <v>1</v>
      </c>
      <c r="C724">
        <v>0</v>
      </c>
      <c r="D724">
        <v>0</v>
      </c>
      <c r="E724">
        <v>0</v>
      </c>
      <c r="F724">
        <v>-10489.4</v>
      </c>
      <c r="G724">
        <v>-866.32299999999998</v>
      </c>
      <c r="H724">
        <v>-3421.9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-8766.2099999999991</v>
      </c>
      <c r="P724">
        <v>580.33399999999995</v>
      </c>
      <c r="Q724">
        <v>-644.31899999999996</v>
      </c>
      <c r="R724">
        <v>-10200.6</v>
      </c>
      <c r="S724">
        <v>893.58799999999997</v>
      </c>
      <c r="T724">
        <v>-3336.22</v>
      </c>
    </row>
    <row r="725" spans="1:20" x14ac:dyDescent="0.15">
      <c r="A725">
        <v>721</v>
      </c>
      <c r="B725">
        <v>0</v>
      </c>
      <c r="C725">
        <v>0</v>
      </c>
      <c r="D725">
        <v>0</v>
      </c>
      <c r="E725">
        <v>0</v>
      </c>
      <c r="F725">
        <v>-10750.9</v>
      </c>
      <c r="G725">
        <v>-775.072</v>
      </c>
      <c r="H725">
        <v>-3342.89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-9161.27</v>
      </c>
      <c r="P725">
        <v>565.30799999999999</v>
      </c>
      <c r="Q725">
        <v>-495.75</v>
      </c>
      <c r="R725">
        <v>-10365.299999999999</v>
      </c>
      <c r="S725">
        <v>760.04499999999996</v>
      </c>
      <c r="T725">
        <v>-3424.69</v>
      </c>
    </row>
    <row r="726" spans="1:20" x14ac:dyDescent="0.15">
      <c r="A726">
        <v>722</v>
      </c>
      <c r="B726">
        <v>1</v>
      </c>
      <c r="C726">
        <v>0</v>
      </c>
      <c r="D726">
        <v>0</v>
      </c>
      <c r="E726">
        <v>0</v>
      </c>
      <c r="F726">
        <v>-10824.4</v>
      </c>
      <c r="G726">
        <v>-641.52800000000002</v>
      </c>
      <c r="H726">
        <v>-3427.48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-9583.59</v>
      </c>
      <c r="P726">
        <v>498.536</v>
      </c>
      <c r="Q726">
        <v>-380.02100000000002</v>
      </c>
      <c r="R726">
        <v>-10498.9</v>
      </c>
      <c r="S726">
        <v>711.08900000000006</v>
      </c>
      <c r="T726">
        <v>-3300.6</v>
      </c>
    </row>
    <row r="727" spans="1:20" x14ac:dyDescent="0.15">
      <c r="A727">
        <v>723</v>
      </c>
      <c r="B727">
        <v>0</v>
      </c>
      <c r="C727">
        <v>0</v>
      </c>
      <c r="D727">
        <v>0</v>
      </c>
      <c r="E727">
        <v>0</v>
      </c>
      <c r="F727">
        <v>-10824.4</v>
      </c>
      <c r="G727">
        <v>-565.30700000000002</v>
      </c>
      <c r="H727">
        <v>-3640.04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-9936.35</v>
      </c>
      <c r="P727">
        <v>528.59299999999996</v>
      </c>
      <c r="Q727">
        <v>-273.74299999999999</v>
      </c>
      <c r="R727">
        <v>-10602.3</v>
      </c>
      <c r="S727">
        <v>656.55499999999995</v>
      </c>
      <c r="T727">
        <v>-3021.27</v>
      </c>
    </row>
    <row r="728" spans="1:20" x14ac:dyDescent="0.15">
      <c r="A728">
        <v>724</v>
      </c>
      <c r="B728">
        <v>1</v>
      </c>
      <c r="C728">
        <v>0</v>
      </c>
      <c r="D728">
        <v>0</v>
      </c>
      <c r="E728">
        <v>0</v>
      </c>
      <c r="F728">
        <v>-10906.2</v>
      </c>
      <c r="G728">
        <v>-553.06899999999996</v>
      </c>
      <c r="H728">
        <v>-3877.07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-10061.5</v>
      </c>
      <c r="P728">
        <v>634.87300000000005</v>
      </c>
      <c r="Q728">
        <v>-291.565</v>
      </c>
      <c r="R728">
        <v>-10708.6</v>
      </c>
      <c r="S728">
        <v>523.00699999999995</v>
      </c>
      <c r="T728">
        <v>-2732.49</v>
      </c>
    </row>
    <row r="729" spans="1:20" x14ac:dyDescent="0.15">
      <c r="A729">
        <v>725</v>
      </c>
      <c r="B729">
        <v>0</v>
      </c>
      <c r="C729">
        <v>0</v>
      </c>
      <c r="D729">
        <v>0</v>
      </c>
      <c r="E729">
        <v>0</v>
      </c>
      <c r="F729">
        <v>-11106.5</v>
      </c>
      <c r="G729">
        <v>-471.26299999999998</v>
      </c>
      <c r="H729">
        <v>-3950.49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-9910.14</v>
      </c>
      <c r="P729">
        <v>753.39</v>
      </c>
      <c r="Q729">
        <v>-370.577</v>
      </c>
      <c r="R729">
        <v>-10745.3</v>
      </c>
      <c r="S729">
        <v>419.52199999999999</v>
      </c>
      <c r="T729">
        <v>-2592.29</v>
      </c>
    </row>
    <row r="730" spans="1:20" x14ac:dyDescent="0.15">
      <c r="A730">
        <v>726</v>
      </c>
      <c r="B730">
        <v>1</v>
      </c>
      <c r="C730">
        <v>0</v>
      </c>
      <c r="D730">
        <v>0</v>
      </c>
      <c r="E730">
        <v>0</v>
      </c>
      <c r="F730">
        <v>-11425.3</v>
      </c>
      <c r="G730">
        <v>-216.399</v>
      </c>
      <c r="H730">
        <v>-3868.69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-9836.73</v>
      </c>
      <c r="P730">
        <v>844.63699999999994</v>
      </c>
      <c r="Q730">
        <v>-258.702</v>
      </c>
      <c r="R730">
        <v>-10827.1</v>
      </c>
      <c r="S730">
        <v>367.78</v>
      </c>
      <c r="T730">
        <v>-2676.9</v>
      </c>
    </row>
    <row r="731" spans="1:20" x14ac:dyDescent="0.15">
      <c r="A731">
        <v>727</v>
      </c>
      <c r="B731">
        <v>0</v>
      </c>
      <c r="C731">
        <v>0</v>
      </c>
      <c r="D731">
        <v>0</v>
      </c>
      <c r="E731">
        <v>0</v>
      </c>
      <c r="F731">
        <v>-11808.1</v>
      </c>
      <c r="G731">
        <v>208.726</v>
      </c>
      <c r="H731">
        <v>-3804.71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-9918.5400000000009</v>
      </c>
      <c r="P731">
        <v>869.10799999999995</v>
      </c>
      <c r="Q731">
        <v>75.176400000000001</v>
      </c>
      <c r="R731">
        <v>-10836.6</v>
      </c>
      <c r="S731">
        <v>273.73399999999998</v>
      </c>
      <c r="T731">
        <v>-2780.38</v>
      </c>
    </row>
    <row r="732" spans="1:20" x14ac:dyDescent="0.15">
      <c r="A732">
        <v>728</v>
      </c>
      <c r="B732">
        <v>1</v>
      </c>
      <c r="C732">
        <v>0</v>
      </c>
      <c r="D732">
        <v>0</v>
      </c>
      <c r="E732">
        <v>0</v>
      </c>
      <c r="F732">
        <v>-12312.3</v>
      </c>
      <c r="G732">
        <v>628.25400000000002</v>
      </c>
      <c r="H732">
        <v>-3710.66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-10282.5</v>
      </c>
      <c r="P732">
        <v>760.02499999999998</v>
      </c>
      <c r="Q732">
        <v>497.505</v>
      </c>
      <c r="R732">
        <v>-10933.4</v>
      </c>
      <c r="S732">
        <v>155.21700000000001</v>
      </c>
      <c r="T732">
        <v>-2750.31</v>
      </c>
    </row>
    <row r="733" spans="1:20" x14ac:dyDescent="0.15">
      <c r="A733">
        <v>729</v>
      </c>
      <c r="B733">
        <v>0</v>
      </c>
      <c r="C733">
        <v>0</v>
      </c>
      <c r="D733">
        <v>0</v>
      </c>
      <c r="E733">
        <v>0</v>
      </c>
      <c r="F733">
        <v>-13110.8</v>
      </c>
      <c r="G733">
        <v>1159.67</v>
      </c>
      <c r="H733">
        <v>-3292.15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-10592.9</v>
      </c>
      <c r="P733">
        <v>683.81700000000001</v>
      </c>
      <c r="Q733">
        <v>850.25300000000004</v>
      </c>
      <c r="R733">
        <v>-11118.7</v>
      </c>
      <c r="S733">
        <v>9.4279899999999994</v>
      </c>
      <c r="T733">
        <v>-2644.03</v>
      </c>
    </row>
    <row r="734" spans="1:20" x14ac:dyDescent="0.15">
      <c r="A734">
        <v>730</v>
      </c>
      <c r="B734">
        <v>1</v>
      </c>
      <c r="C734">
        <v>0</v>
      </c>
      <c r="D734">
        <v>0</v>
      </c>
      <c r="E734">
        <v>0</v>
      </c>
      <c r="F734">
        <v>-14074</v>
      </c>
      <c r="G734">
        <v>2052.25</v>
      </c>
      <c r="H734">
        <v>-2575.44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-10502.7</v>
      </c>
      <c r="P734">
        <v>644.31100000000004</v>
      </c>
      <c r="Q734">
        <v>866.30100000000004</v>
      </c>
      <c r="R734">
        <v>-11152.6</v>
      </c>
      <c r="S734">
        <v>-175.86699999999999</v>
      </c>
      <c r="T734">
        <v>-2552.7800000000002</v>
      </c>
    </row>
    <row r="735" spans="1:20" x14ac:dyDescent="0.15">
      <c r="A735">
        <v>731</v>
      </c>
      <c r="B735">
        <v>0</v>
      </c>
      <c r="C735">
        <v>0</v>
      </c>
      <c r="D735">
        <v>0</v>
      </c>
      <c r="E735">
        <v>0</v>
      </c>
      <c r="F735">
        <v>-15034.3</v>
      </c>
      <c r="G735">
        <v>3188.49</v>
      </c>
      <c r="H735">
        <v>-2167.15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-9938.3799999999992</v>
      </c>
      <c r="P735">
        <v>522.98599999999999</v>
      </c>
      <c r="Q735">
        <v>911.423</v>
      </c>
      <c r="R735">
        <v>-10840.4</v>
      </c>
      <c r="S735">
        <v>-346.12200000000001</v>
      </c>
      <c r="T735">
        <v>-2555.59</v>
      </c>
    </row>
    <row r="736" spans="1:20" x14ac:dyDescent="0.15">
      <c r="A736">
        <v>732</v>
      </c>
      <c r="B736">
        <v>1</v>
      </c>
      <c r="C736">
        <v>0</v>
      </c>
      <c r="D736">
        <v>0</v>
      </c>
      <c r="E736">
        <v>0</v>
      </c>
      <c r="F736">
        <v>-16228</v>
      </c>
      <c r="G736">
        <v>4400.9399999999996</v>
      </c>
      <c r="H736">
        <v>-2339.23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-9254.56</v>
      </c>
      <c r="P736">
        <v>174.04599999999999</v>
      </c>
      <c r="Q736">
        <v>1384.5</v>
      </c>
      <c r="R736">
        <v>-10351.299999999999</v>
      </c>
      <c r="S736">
        <v>-449.59699999999998</v>
      </c>
      <c r="T736">
        <v>-2540.5500000000002</v>
      </c>
    </row>
    <row r="737" spans="1:20" x14ac:dyDescent="0.15">
      <c r="A737">
        <v>733</v>
      </c>
      <c r="B737">
        <v>0</v>
      </c>
      <c r="C737">
        <v>0</v>
      </c>
      <c r="D737">
        <v>0</v>
      </c>
      <c r="E737">
        <v>0</v>
      </c>
      <c r="F737">
        <v>-17395.3</v>
      </c>
      <c r="G737">
        <v>5571.06</v>
      </c>
      <c r="H737">
        <v>-2394.7600000000002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-8937.5300000000007</v>
      </c>
      <c r="P737">
        <v>-396.89</v>
      </c>
      <c r="Q737">
        <v>2289.34</v>
      </c>
      <c r="R737">
        <v>-10328.6</v>
      </c>
      <c r="S737">
        <v>-501.334</v>
      </c>
      <c r="T737">
        <v>-2255.5700000000002</v>
      </c>
    </row>
    <row r="738" spans="1:20" x14ac:dyDescent="0.15">
      <c r="A738">
        <v>734</v>
      </c>
      <c r="B738">
        <v>1</v>
      </c>
      <c r="C738">
        <v>0</v>
      </c>
      <c r="D738">
        <v>0</v>
      </c>
      <c r="E738">
        <v>0</v>
      </c>
      <c r="F738">
        <v>-18828.7</v>
      </c>
      <c r="G738">
        <v>6062.12</v>
      </c>
      <c r="H738">
        <v>-1879.34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-9379.57</v>
      </c>
      <c r="P738">
        <v>-947.15499999999997</v>
      </c>
      <c r="Q738">
        <v>3071.01</v>
      </c>
      <c r="R738">
        <v>-10935.3</v>
      </c>
      <c r="S738">
        <v>-568.11500000000001</v>
      </c>
      <c r="T738">
        <v>-1805.96</v>
      </c>
    </row>
    <row r="739" spans="1:20" x14ac:dyDescent="0.15">
      <c r="A739">
        <v>735</v>
      </c>
      <c r="B739">
        <v>0</v>
      </c>
      <c r="C739">
        <v>0</v>
      </c>
      <c r="D739">
        <v>0</v>
      </c>
      <c r="E739">
        <v>0</v>
      </c>
      <c r="F739">
        <v>-19645.2</v>
      </c>
      <c r="G739">
        <v>6477.85</v>
      </c>
      <c r="H739">
        <v>-1086.4100000000001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-10199.799999999999</v>
      </c>
      <c r="P739">
        <v>-1133.4100000000001</v>
      </c>
      <c r="Q739">
        <v>3306.19</v>
      </c>
      <c r="R739">
        <v>-11725.4</v>
      </c>
      <c r="S739">
        <v>-674.40200000000004</v>
      </c>
      <c r="T739">
        <v>-1741.04</v>
      </c>
    </row>
    <row r="740" spans="1:20" x14ac:dyDescent="0.15">
      <c r="A740">
        <v>736</v>
      </c>
      <c r="B740">
        <v>1</v>
      </c>
      <c r="C740">
        <v>0</v>
      </c>
      <c r="D740">
        <v>0</v>
      </c>
      <c r="E740">
        <v>0</v>
      </c>
      <c r="F740">
        <v>-19328.3</v>
      </c>
      <c r="G740">
        <v>7045.98</v>
      </c>
      <c r="H740">
        <v>-529.55600000000004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-10223.299999999999</v>
      </c>
      <c r="P740">
        <v>-1363.86</v>
      </c>
      <c r="Q740">
        <v>2854.71</v>
      </c>
      <c r="R740">
        <v>-12024.5</v>
      </c>
      <c r="S740">
        <v>-847.47400000000005</v>
      </c>
      <c r="T740">
        <v>-2132.3200000000002</v>
      </c>
    </row>
    <row r="741" spans="1:20" x14ac:dyDescent="0.15">
      <c r="A741">
        <v>737</v>
      </c>
      <c r="B741">
        <v>0</v>
      </c>
      <c r="C741">
        <v>0</v>
      </c>
      <c r="D741">
        <v>0</v>
      </c>
      <c r="E741">
        <v>0</v>
      </c>
      <c r="F741">
        <v>-18302.099999999999</v>
      </c>
      <c r="G741">
        <v>4474.3500000000004</v>
      </c>
      <c r="H741">
        <v>-449.60500000000002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-8612.98</v>
      </c>
      <c r="P741">
        <v>-1679.9</v>
      </c>
      <c r="Q741">
        <v>1719.39</v>
      </c>
      <c r="R741">
        <v>-11421.6</v>
      </c>
      <c r="S741">
        <v>-990.447</v>
      </c>
      <c r="T741">
        <v>-2836.84</v>
      </c>
    </row>
    <row r="742" spans="1:20" x14ac:dyDescent="0.15">
      <c r="A742">
        <v>738</v>
      </c>
      <c r="B742">
        <v>1</v>
      </c>
      <c r="C742">
        <v>0</v>
      </c>
      <c r="D742">
        <v>0</v>
      </c>
      <c r="E742">
        <v>0</v>
      </c>
      <c r="F742">
        <v>-18017.099999999999</v>
      </c>
      <c r="G742">
        <v>-252.202</v>
      </c>
      <c r="H742">
        <v>-1074.18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-6631.14</v>
      </c>
      <c r="P742">
        <v>-1532.22</v>
      </c>
      <c r="Q742">
        <v>621.70799999999997</v>
      </c>
      <c r="R742">
        <v>-10212.9</v>
      </c>
      <c r="S742">
        <v>-1081.68</v>
      </c>
      <c r="T742">
        <v>-3245.05</v>
      </c>
    </row>
    <row r="743" spans="1:20" x14ac:dyDescent="0.15">
      <c r="A743">
        <v>739</v>
      </c>
      <c r="B743">
        <v>0</v>
      </c>
      <c r="C743">
        <v>0</v>
      </c>
      <c r="D743">
        <v>0</v>
      </c>
      <c r="E743">
        <v>0</v>
      </c>
      <c r="F743">
        <v>-17590</v>
      </c>
      <c r="G743">
        <v>-4245.03</v>
      </c>
      <c r="H743">
        <v>-2434.3200000000002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-5416.84</v>
      </c>
      <c r="P743">
        <v>-985.71799999999996</v>
      </c>
      <c r="Q743">
        <v>15.9734</v>
      </c>
      <c r="R743">
        <v>-8924.2999999999993</v>
      </c>
      <c r="S743">
        <v>-1160.7</v>
      </c>
      <c r="T743">
        <v>-2691</v>
      </c>
    </row>
    <row r="744" spans="1:20" x14ac:dyDescent="0.15">
      <c r="A744">
        <v>740</v>
      </c>
      <c r="B744">
        <v>1</v>
      </c>
      <c r="C744">
        <v>0</v>
      </c>
      <c r="D744">
        <v>0</v>
      </c>
      <c r="E744">
        <v>0</v>
      </c>
      <c r="F744">
        <v>-17491.3</v>
      </c>
      <c r="G744">
        <v>-3669.13</v>
      </c>
      <c r="H744">
        <v>-2104.9899999999998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-5435.71</v>
      </c>
      <c r="P744">
        <v>-462.74700000000001</v>
      </c>
      <c r="Q744">
        <v>-91.235500000000002</v>
      </c>
      <c r="R744">
        <v>-7987.48</v>
      </c>
      <c r="S744">
        <v>-1266.99</v>
      </c>
      <c r="T744">
        <v>-1345.91</v>
      </c>
    </row>
    <row r="745" spans="1:20" x14ac:dyDescent="0.15">
      <c r="A745">
        <v>741</v>
      </c>
      <c r="B745">
        <v>0</v>
      </c>
      <c r="C745">
        <v>0</v>
      </c>
      <c r="D745">
        <v>0</v>
      </c>
      <c r="E745">
        <v>0</v>
      </c>
      <c r="F745">
        <v>-17212.8</v>
      </c>
      <c r="G745">
        <v>-931.92700000000002</v>
      </c>
      <c r="H745">
        <v>34.980800000000002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-6306.75</v>
      </c>
      <c r="P745">
        <v>38.600099999999998</v>
      </c>
      <c r="Q745">
        <v>84.669899999999998</v>
      </c>
      <c r="R745">
        <v>-7606.57</v>
      </c>
      <c r="S745">
        <v>-1412.78</v>
      </c>
      <c r="T745">
        <v>-23.429600000000001</v>
      </c>
    </row>
    <row r="746" spans="1:20" x14ac:dyDescent="0.15">
      <c r="A746">
        <v>742</v>
      </c>
      <c r="B746">
        <v>1</v>
      </c>
      <c r="C746">
        <v>0</v>
      </c>
      <c r="D746">
        <v>0</v>
      </c>
      <c r="E746">
        <v>0</v>
      </c>
      <c r="F746">
        <v>-16493.2</v>
      </c>
      <c r="G746">
        <v>260.58100000000002</v>
      </c>
      <c r="H746">
        <v>2029.95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-7346.12</v>
      </c>
      <c r="P746">
        <v>361.20800000000003</v>
      </c>
      <c r="Q746">
        <v>649.06899999999996</v>
      </c>
      <c r="R746">
        <v>-8254.74</v>
      </c>
      <c r="S746">
        <v>-1516.24</v>
      </c>
      <c r="T746">
        <v>328.26400000000001</v>
      </c>
    </row>
    <row r="747" spans="1:20" x14ac:dyDescent="0.15">
      <c r="A747">
        <v>743</v>
      </c>
      <c r="B747">
        <v>0</v>
      </c>
      <c r="C747">
        <v>0</v>
      </c>
      <c r="D747">
        <v>0</v>
      </c>
      <c r="E747">
        <v>0</v>
      </c>
      <c r="F747">
        <v>-15336.2</v>
      </c>
      <c r="G747">
        <v>176.8</v>
      </c>
      <c r="H747">
        <v>3140.73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-8155.02</v>
      </c>
      <c r="P747">
        <v>489.11700000000002</v>
      </c>
      <c r="Q747">
        <v>1496.58</v>
      </c>
      <c r="R747">
        <v>-9691.1</v>
      </c>
      <c r="S747">
        <v>-1486.13</v>
      </c>
      <c r="T747">
        <v>-447.834</v>
      </c>
    </row>
    <row r="748" spans="1:20" x14ac:dyDescent="0.15">
      <c r="A748">
        <v>744</v>
      </c>
      <c r="B748">
        <v>1</v>
      </c>
      <c r="C748">
        <v>0</v>
      </c>
      <c r="D748">
        <v>0</v>
      </c>
      <c r="E748">
        <v>0</v>
      </c>
      <c r="F748">
        <v>-14223.5</v>
      </c>
      <c r="G748">
        <v>-439.34699999999998</v>
      </c>
      <c r="H748">
        <v>3179.17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-9138.94</v>
      </c>
      <c r="P748">
        <v>622.69200000000001</v>
      </c>
      <c r="Q748">
        <v>2432.4899999999998</v>
      </c>
      <c r="R748">
        <v>-11174.4</v>
      </c>
      <c r="S748">
        <v>-1352.55</v>
      </c>
      <c r="T748">
        <v>-1553.99</v>
      </c>
    </row>
    <row r="749" spans="1:20" x14ac:dyDescent="0.15">
      <c r="A749">
        <v>745</v>
      </c>
      <c r="B749">
        <v>0</v>
      </c>
      <c r="C749">
        <v>0</v>
      </c>
      <c r="D749">
        <v>0</v>
      </c>
      <c r="E749">
        <v>0</v>
      </c>
      <c r="F749">
        <v>-13251</v>
      </c>
      <c r="G749">
        <v>-1271.8</v>
      </c>
      <c r="H749">
        <v>2262.9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-10708.9</v>
      </c>
      <c r="P749">
        <v>780.71500000000003</v>
      </c>
      <c r="Q749">
        <v>3135.08</v>
      </c>
      <c r="R749">
        <v>-12269.2</v>
      </c>
      <c r="S749">
        <v>-1194.53</v>
      </c>
      <c r="T749">
        <v>-2551.02</v>
      </c>
    </row>
    <row r="750" spans="1:20" x14ac:dyDescent="0.15">
      <c r="A750">
        <v>746</v>
      </c>
      <c r="B750">
        <v>1</v>
      </c>
      <c r="C750">
        <v>0</v>
      </c>
      <c r="D750">
        <v>0</v>
      </c>
      <c r="E750">
        <v>0</v>
      </c>
      <c r="F750">
        <v>-12057.3</v>
      </c>
      <c r="G750">
        <v>-1486.13</v>
      </c>
      <c r="H750">
        <v>1514.27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-11859.1</v>
      </c>
      <c r="P750">
        <v>911.45399999999995</v>
      </c>
      <c r="Q750">
        <v>3291.13</v>
      </c>
      <c r="R750">
        <v>-12726.3</v>
      </c>
      <c r="S750">
        <v>-1145.6400000000001</v>
      </c>
      <c r="T750">
        <v>-3171.76</v>
      </c>
    </row>
    <row r="751" spans="1:20" x14ac:dyDescent="0.15">
      <c r="A751">
        <v>747</v>
      </c>
      <c r="B751">
        <v>0</v>
      </c>
      <c r="C751">
        <v>0</v>
      </c>
      <c r="D751">
        <v>0</v>
      </c>
      <c r="E751">
        <v>0</v>
      </c>
      <c r="F751">
        <v>-10644.4</v>
      </c>
      <c r="G751">
        <v>-970.56700000000001</v>
      </c>
      <c r="H751">
        <v>360.93799999999999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-11909.7</v>
      </c>
      <c r="P751">
        <v>1193.68</v>
      </c>
      <c r="Q751">
        <v>3142.49</v>
      </c>
      <c r="R751">
        <v>-12499.5</v>
      </c>
      <c r="S751">
        <v>-1145.6400000000001</v>
      </c>
      <c r="T751">
        <v>-3181.99</v>
      </c>
    </row>
    <row r="752" spans="1:20" x14ac:dyDescent="0.15">
      <c r="A752">
        <v>748</v>
      </c>
      <c r="B752">
        <v>1</v>
      </c>
      <c r="C752">
        <v>0</v>
      </c>
      <c r="D752">
        <v>0</v>
      </c>
      <c r="E752">
        <v>0</v>
      </c>
      <c r="F752">
        <v>-8391.4599999999991</v>
      </c>
      <c r="G752">
        <v>1350.35</v>
      </c>
      <c r="H752">
        <v>-406.43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-11266.3</v>
      </c>
      <c r="P752">
        <v>976.24300000000005</v>
      </c>
      <c r="Q752">
        <v>2808.53</v>
      </c>
      <c r="R752">
        <v>-11737.5</v>
      </c>
      <c r="S752">
        <v>-1145.6400000000001</v>
      </c>
      <c r="T752">
        <v>-2602.4699999999998</v>
      </c>
    </row>
    <row r="753" spans="1:20" x14ac:dyDescent="0.15">
      <c r="A753">
        <v>749</v>
      </c>
      <c r="B753">
        <v>0</v>
      </c>
      <c r="C753">
        <v>0</v>
      </c>
      <c r="D753">
        <v>0</v>
      </c>
      <c r="E753">
        <v>0</v>
      </c>
      <c r="F753">
        <v>-5265.66</v>
      </c>
      <c r="G753">
        <v>272.14100000000002</v>
      </c>
      <c r="H753">
        <v>-880.49800000000005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-10776.3</v>
      </c>
      <c r="P753">
        <v>747.74599999999998</v>
      </c>
      <c r="Q753">
        <v>2249.7600000000002</v>
      </c>
      <c r="R753">
        <v>-10883.4</v>
      </c>
      <c r="S753">
        <v>-1172.93</v>
      </c>
      <c r="T753">
        <v>-1715.44</v>
      </c>
    </row>
    <row r="754" spans="1:20" x14ac:dyDescent="0.15">
      <c r="A754">
        <v>750</v>
      </c>
      <c r="B754">
        <v>1</v>
      </c>
      <c r="C754">
        <v>0</v>
      </c>
      <c r="D754">
        <v>0</v>
      </c>
      <c r="E754">
        <v>0</v>
      </c>
      <c r="F754">
        <v>-4554.46</v>
      </c>
      <c r="G754">
        <v>-140.92400000000001</v>
      </c>
      <c r="H754">
        <v>-2527.88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-10011.5</v>
      </c>
      <c r="P754">
        <v>329.07900000000001</v>
      </c>
      <c r="Q754">
        <v>1590.39</v>
      </c>
      <c r="R754">
        <v>-10217.5</v>
      </c>
      <c r="S754">
        <v>-1239.72</v>
      </c>
      <c r="T754">
        <v>-849.16300000000001</v>
      </c>
    </row>
    <row r="755" spans="1:20" x14ac:dyDescent="0.15">
      <c r="A755">
        <v>751</v>
      </c>
      <c r="B755">
        <v>0</v>
      </c>
      <c r="C755">
        <v>0</v>
      </c>
      <c r="D755">
        <v>0</v>
      </c>
      <c r="E755">
        <v>0</v>
      </c>
      <c r="F755">
        <v>-4864.8100000000004</v>
      </c>
      <c r="G755">
        <v>3326.17</v>
      </c>
      <c r="H755">
        <v>-3118.04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-8926.89</v>
      </c>
      <c r="P755">
        <v>-196.71199999999999</v>
      </c>
      <c r="Q755">
        <v>1246.24</v>
      </c>
      <c r="R755">
        <v>-9624.9500000000007</v>
      </c>
      <c r="S755">
        <v>-1291.44</v>
      </c>
      <c r="T755">
        <v>-510.71300000000002</v>
      </c>
    </row>
    <row r="756" spans="1:20" x14ac:dyDescent="0.15">
      <c r="A756">
        <v>752</v>
      </c>
      <c r="B756">
        <v>1</v>
      </c>
      <c r="C756">
        <v>0</v>
      </c>
      <c r="D756">
        <v>0</v>
      </c>
      <c r="E756">
        <v>0</v>
      </c>
      <c r="F756">
        <v>-4228.63</v>
      </c>
      <c r="G756">
        <v>6444.65</v>
      </c>
      <c r="H756">
        <v>-2317.33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-8054.1</v>
      </c>
      <c r="P756">
        <v>-519.27099999999996</v>
      </c>
      <c r="Q756">
        <v>1239.72</v>
      </c>
      <c r="R756">
        <v>-9277.9500000000007</v>
      </c>
      <c r="S756">
        <v>-1303.6600000000001</v>
      </c>
      <c r="T756">
        <v>-965.24</v>
      </c>
    </row>
    <row r="757" spans="1:20" x14ac:dyDescent="0.15">
      <c r="A757">
        <v>753</v>
      </c>
      <c r="B757">
        <v>0</v>
      </c>
      <c r="C757">
        <v>0</v>
      </c>
      <c r="D757">
        <v>0</v>
      </c>
      <c r="E757">
        <v>0</v>
      </c>
      <c r="F757">
        <v>-3310.64</v>
      </c>
      <c r="G757">
        <v>7080.74</v>
      </c>
      <c r="H757">
        <v>-2302.71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-7603.67</v>
      </c>
      <c r="P757">
        <v>-592.57399999999996</v>
      </c>
      <c r="Q757">
        <v>1291.45</v>
      </c>
      <c r="R757">
        <v>-9122.7800000000007</v>
      </c>
      <c r="S757">
        <v>-1303.6600000000001</v>
      </c>
      <c r="T757">
        <v>-1649.05</v>
      </c>
    </row>
    <row r="758" spans="1:20" x14ac:dyDescent="0.15">
      <c r="A758">
        <v>754</v>
      </c>
      <c r="B758">
        <v>1</v>
      </c>
      <c r="C758">
        <v>0</v>
      </c>
      <c r="D758">
        <v>0</v>
      </c>
      <c r="E758">
        <v>0</v>
      </c>
      <c r="F758">
        <v>-2878.14</v>
      </c>
      <c r="G758">
        <v>5694.7</v>
      </c>
      <c r="H758">
        <v>-3240.7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-7342.2</v>
      </c>
      <c r="P758">
        <v>-756.31</v>
      </c>
      <c r="Q758">
        <v>1058.06</v>
      </c>
      <c r="R758">
        <v>-9004.27</v>
      </c>
      <c r="S758">
        <v>-1385.53</v>
      </c>
      <c r="T758">
        <v>-2156.91</v>
      </c>
    </row>
    <row r="759" spans="1:20" x14ac:dyDescent="0.15">
      <c r="A759">
        <v>755</v>
      </c>
      <c r="B759">
        <v>0</v>
      </c>
      <c r="C759">
        <v>0</v>
      </c>
      <c r="D759">
        <v>0</v>
      </c>
      <c r="E759">
        <v>0</v>
      </c>
      <c r="F759">
        <v>-2722.98</v>
      </c>
      <c r="G759">
        <v>3622.47</v>
      </c>
      <c r="H759">
        <v>-4058.88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-7296.2</v>
      </c>
      <c r="P759">
        <v>-775.02300000000002</v>
      </c>
      <c r="Q759">
        <v>729.798</v>
      </c>
      <c r="R759">
        <v>-8749.2999999999993</v>
      </c>
      <c r="S759">
        <v>-1476.76</v>
      </c>
      <c r="T759">
        <v>-2236.71</v>
      </c>
    </row>
    <row r="760" spans="1:20" x14ac:dyDescent="0.15">
      <c r="A760">
        <v>756</v>
      </c>
      <c r="B760">
        <v>1</v>
      </c>
      <c r="C760">
        <v>0</v>
      </c>
      <c r="D760">
        <v>0</v>
      </c>
      <c r="E760">
        <v>0</v>
      </c>
      <c r="F760">
        <v>-2413.4299999999998</v>
      </c>
      <c r="G760">
        <v>2089.5700000000002</v>
      </c>
      <c r="H760">
        <v>-4348.3999999999996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-7253.83</v>
      </c>
      <c r="P760">
        <v>-696.01199999999994</v>
      </c>
      <c r="Q760">
        <v>577.49699999999996</v>
      </c>
      <c r="R760">
        <v>-8324.09</v>
      </c>
      <c r="S760">
        <v>-1555.77</v>
      </c>
      <c r="T760">
        <v>-1912.08</v>
      </c>
    </row>
    <row r="761" spans="1:20" x14ac:dyDescent="0.15">
      <c r="A761">
        <v>757</v>
      </c>
      <c r="B761">
        <v>0</v>
      </c>
      <c r="C761">
        <v>0</v>
      </c>
      <c r="D761">
        <v>0</v>
      </c>
      <c r="E761">
        <v>0</v>
      </c>
      <c r="F761">
        <v>-2100.25</v>
      </c>
      <c r="G761">
        <v>1343.92</v>
      </c>
      <c r="H761">
        <v>-3975.68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-6874.61</v>
      </c>
      <c r="P761">
        <v>-1026.3699999999999</v>
      </c>
      <c r="Q761">
        <v>498.48599999999999</v>
      </c>
      <c r="R761">
        <v>-7931.9</v>
      </c>
      <c r="S761">
        <v>-1552.91</v>
      </c>
      <c r="T761">
        <v>-1504.81</v>
      </c>
    </row>
    <row r="762" spans="1:20" x14ac:dyDescent="0.15">
      <c r="A762">
        <v>758</v>
      </c>
      <c r="B762">
        <v>1</v>
      </c>
      <c r="C762">
        <v>0</v>
      </c>
      <c r="D762">
        <v>0</v>
      </c>
      <c r="E762">
        <v>0</v>
      </c>
      <c r="F762">
        <v>-1932.87</v>
      </c>
      <c r="G762">
        <v>1185.1500000000001</v>
      </c>
      <c r="H762">
        <v>-3192.04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-6579.38</v>
      </c>
      <c r="P762">
        <v>-939.51700000000005</v>
      </c>
      <c r="Q762">
        <v>392.18200000000002</v>
      </c>
      <c r="R762">
        <v>-7685.52</v>
      </c>
      <c r="S762">
        <v>-1595.28</v>
      </c>
      <c r="T762">
        <v>-1246.21</v>
      </c>
    </row>
    <row r="763" spans="1:20" x14ac:dyDescent="0.15">
      <c r="A763">
        <v>759</v>
      </c>
      <c r="B763">
        <v>0</v>
      </c>
      <c r="C763">
        <v>0</v>
      </c>
      <c r="D763">
        <v>0</v>
      </c>
      <c r="E763">
        <v>0</v>
      </c>
      <c r="F763">
        <v>-1787.06</v>
      </c>
      <c r="G763">
        <v>1212.44</v>
      </c>
      <c r="H763">
        <v>-2650.43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-6518.31</v>
      </c>
      <c r="P763">
        <v>-911.48299999999995</v>
      </c>
      <c r="Q763">
        <v>328.25099999999998</v>
      </c>
      <c r="R763">
        <v>-7651.74</v>
      </c>
      <c r="S763">
        <v>-1592.41</v>
      </c>
      <c r="T763">
        <v>-1267.03</v>
      </c>
    </row>
    <row r="764" spans="1:20" x14ac:dyDescent="0.15">
      <c r="A764">
        <v>760</v>
      </c>
      <c r="B764">
        <v>1</v>
      </c>
      <c r="C764">
        <v>0</v>
      </c>
      <c r="D764">
        <v>0</v>
      </c>
      <c r="E764">
        <v>0</v>
      </c>
      <c r="F764">
        <v>-1792.8</v>
      </c>
      <c r="G764">
        <v>1251.95</v>
      </c>
      <c r="H764">
        <v>-2801.25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-6409.14</v>
      </c>
      <c r="P764">
        <v>-1139.17</v>
      </c>
      <c r="Q764">
        <v>261.452</v>
      </c>
      <c r="R764">
        <v>-7882.31</v>
      </c>
      <c r="S764">
        <v>-1525.61</v>
      </c>
      <c r="T764">
        <v>-1522.01</v>
      </c>
    </row>
    <row r="765" spans="1:20" x14ac:dyDescent="0.15">
      <c r="A765">
        <v>761</v>
      </c>
      <c r="B765">
        <v>0</v>
      </c>
      <c r="C765">
        <v>0</v>
      </c>
      <c r="D765">
        <v>0</v>
      </c>
      <c r="E765">
        <v>0</v>
      </c>
      <c r="F765">
        <v>-2035.58</v>
      </c>
      <c r="G765">
        <v>1618.98</v>
      </c>
      <c r="H765">
        <v>-3278.19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-6387.59</v>
      </c>
      <c r="P765">
        <v>-1279.24</v>
      </c>
      <c r="Q765">
        <v>264.32400000000001</v>
      </c>
      <c r="R765">
        <v>-8225.64</v>
      </c>
      <c r="S765">
        <v>-1419.3</v>
      </c>
      <c r="T765">
        <v>-1865.35</v>
      </c>
    </row>
    <row r="766" spans="1:20" x14ac:dyDescent="0.15">
      <c r="A766">
        <v>762</v>
      </c>
      <c r="B766">
        <v>1</v>
      </c>
      <c r="C766">
        <v>0</v>
      </c>
      <c r="D766">
        <v>0</v>
      </c>
      <c r="E766">
        <v>0</v>
      </c>
      <c r="F766">
        <v>-2515.39</v>
      </c>
      <c r="G766">
        <v>2214.44</v>
      </c>
      <c r="H766">
        <v>-3819.06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-6590.86</v>
      </c>
      <c r="P766">
        <v>-1112.5999999999999</v>
      </c>
      <c r="Q766">
        <v>221.94499999999999</v>
      </c>
      <c r="R766">
        <v>-8553.9</v>
      </c>
      <c r="S766">
        <v>-1300.79</v>
      </c>
      <c r="T766">
        <v>-2111.7199999999998</v>
      </c>
    </row>
    <row r="767" spans="1:20" x14ac:dyDescent="0.15">
      <c r="A767">
        <v>763</v>
      </c>
      <c r="B767">
        <v>0</v>
      </c>
      <c r="C767">
        <v>0</v>
      </c>
      <c r="D767">
        <v>0</v>
      </c>
      <c r="E767">
        <v>0</v>
      </c>
      <c r="F767">
        <v>-2986.59</v>
      </c>
      <c r="G767">
        <v>2791.94</v>
      </c>
      <c r="H767">
        <v>-4017.29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-6785.52</v>
      </c>
      <c r="P767">
        <v>-372.036</v>
      </c>
      <c r="Q767">
        <v>279.411</v>
      </c>
      <c r="R767">
        <v>-8815.35</v>
      </c>
      <c r="S767">
        <v>-1209.57</v>
      </c>
      <c r="T767">
        <v>-2200.0700000000002</v>
      </c>
    </row>
    <row r="768" spans="1:20" x14ac:dyDescent="0.15">
      <c r="A768">
        <v>764</v>
      </c>
      <c r="B768">
        <v>1</v>
      </c>
      <c r="C768">
        <v>0</v>
      </c>
      <c r="D768">
        <v>0</v>
      </c>
      <c r="E768">
        <v>0</v>
      </c>
      <c r="F768">
        <v>-3311.96</v>
      </c>
      <c r="G768">
        <v>2990.17</v>
      </c>
      <c r="H768">
        <v>-4002.21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-6998.13</v>
      </c>
      <c r="P768">
        <v>-51.7136</v>
      </c>
      <c r="Q768">
        <v>234.15100000000001</v>
      </c>
      <c r="R768">
        <v>-8943.2000000000007</v>
      </c>
      <c r="S768">
        <v>-1157.8499999999999</v>
      </c>
      <c r="T768">
        <v>-2266.87</v>
      </c>
    </row>
    <row r="769" spans="1:20" x14ac:dyDescent="0.15">
      <c r="A769">
        <v>765</v>
      </c>
      <c r="B769">
        <v>0</v>
      </c>
      <c r="C769">
        <v>0</v>
      </c>
      <c r="D769">
        <v>0</v>
      </c>
      <c r="E769">
        <v>0</v>
      </c>
      <c r="F769">
        <v>-3561.21</v>
      </c>
      <c r="G769">
        <v>2538.33</v>
      </c>
      <c r="H769">
        <v>-3935.4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-7016.79</v>
      </c>
      <c r="P769">
        <v>-94.0989</v>
      </c>
      <c r="Q769">
        <v>142.93100000000001</v>
      </c>
      <c r="R769">
        <v>-8885.73</v>
      </c>
      <c r="S769">
        <v>-1063.75</v>
      </c>
      <c r="T769">
        <v>-2373.1799999999998</v>
      </c>
    </row>
    <row r="770" spans="1:20" x14ac:dyDescent="0.15">
      <c r="A770">
        <v>766</v>
      </c>
      <c r="B770">
        <v>1</v>
      </c>
      <c r="C770">
        <v>0</v>
      </c>
      <c r="D770">
        <v>0</v>
      </c>
      <c r="E770">
        <v>0</v>
      </c>
      <c r="F770">
        <v>-3880.13</v>
      </c>
      <c r="G770">
        <v>1948.62</v>
      </c>
      <c r="H770">
        <v>-3965.58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-7019.67</v>
      </c>
      <c r="P770">
        <v>45.271599999999999</v>
      </c>
      <c r="Q770">
        <v>-45.271599999999999</v>
      </c>
      <c r="R770">
        <v>-8739.91</v>
      </c>
      <c r="S770">
        <v>-1027.1300000000001</v>
      </c>
      <c r="T770">
        <v>-2464.4</v>
      </c>
    </row>
    <row r="771" spans="1:20" x14ac:dyDescent="0.15">
      <c r="A771">
        <v>767</v>
      </c>
      <c r="B771">
        <v>0</v>
      </c>
      <c r="C771">
        <v>0</v>
      </c>
      <c r="D771">
        <v>0</v>
      </c>
      <c r="E771">
        <v>0</v>
      </c>
      <c r="F771">
        <v>-4153.79</v>
      </c>
      <c r="G771">
        <v>1695.83</v>
      </c>
      <c r="H771">
        <v>-4099.1899999999996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-7141.07</v>
      </c>
      <c r="P771">
        <v>309.60399999999998</v>
      </c>
      <c r="Q771">
        <v>-173.11199999999999</v>
      </c>
      <c r="R771">
        <v>-8500</v>
      </c>
      <c r="S771">
        <v>-972.53099999999995</v>
      </c>
      <c r="T771">
        <v>-2516.11</v>
      </c>
    </row>
    <row r="772" spans="1:20" x14ac:dyDescent="0.15">
      <c r="A772">
        <v>768</v>
      </c>
      <c r="B772">
        <v>1</v>
      </c>
      <c r="C772">
        <v>0</v>
      </c>
      <c r="D772">
        <v>0</v>
      </c>
      <c r="E772">
        <v>0</v>
      </c>
      <c r="F772">
        <v>-4500.0200000000004</v>
      </c>
      <c r="G772">
        <v>1631.91</v>
      </c>
      <c r="H772">
        <v>-4257.21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-7244.5</v>
      </c>
      <c r="P772">
        <v>476.94600000000003</v>
      </c>
      <c r="Q772">
        <v>-279.42200000000003</v>
      </c>
      <c r="R772">
        <v>-8250.76</v>
      </c>
      <c r="S772">
        <v>-920.81899999999996</v>
      </c>
      <c r="T772">
        <v>-2582.91</v>
      </c>
    </row>
    <row r="773" spans="1:20" x14ac:dyDescent="0.15">
      <c r="A773">
        <v>769</v>
      </c>
      <c r="B773">
        <v>0</v>
      </c>
      <c r="C773">
        <v>0</v>
      </c>
      <c r="D773">
        <v>0</v>
      </c>
      <c r="E773">
        <v>0</v>
      </c>
      <c r="F773">
        <v>-5140.7700000000004</v>
      </c>
      <c r="G773">
        <v>1728.9</v>
      </c>
      <c r="H773">
        <v>-4360.6400000000003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-7296.21</v>
      </c>
      <c r="P773">
        <v>377.06599999999997</v>
      </c>
      <c r="Q773">
        <v>-425.238</v>
      </c>
      <c r="R773">
        <v>-7986.42</v>
      </c>
      <c r="S773">
        <v>-908.61300000000006</v>
      </c>
      <c r="T773">
        <v>-2580.0300000000002</v>
      </c>
    </row>
    <row r="774" spans="1:20" x14ac:dyDescent="0.15">
      <c r="A774">
        <v>770</v>
      </c>
      <c r="B774">
        <v>1</v>
      </c>
      <c r="C774">
        <v>0</v>
      </c>
      <c r="D774">
        <v>0</v>
      </c>
      <c r="E774">
        <v>0</v>
      </c>
      <c r="F774">
        <v>-5945.98</v>
      </c>
      <c r="G774">
        <v>1832.32</v>
      </c>
      <c r="H774">
        <v>-4439.6499999999996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-7335.71</v>
      </c>
      <c r="P774">
        <v>507.142</v>
      </c>
      <c r="Q774">
        <v>-555.96</v>
      </c>
      <c r="R774">
        <v>-7737.18</v>
      </c>
      <c r="S774">
        <v>-881.31299999999999</v>
      </c>
      <c r="T774">
        <v>-2540.52</v>
      </c>
    </row>
    <row r="775" spans="1:20" x14ac:dyDescent="0.15">
      <c r="A775">
        <v>771</v>
      </c>
      <c r="B775">
        <v>0</v>
      </c>
      <c r="C775">
        <v>0</v>
      </c>
      <c r="D775">
        <v>0</v>
      </c>
      <c r="E775">
        <v>0</v>
      </c>
      <c r="F775">
        <v>-6802.9</v>
      </c>
      <c r="G775">
        <v>1829.43</v>
      </c>
      <c r="H775">
        <v>-4600.5600000000004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-7402.52</v>
      </c>
      <c r="P775">
        <v>892.88499999999999</v>
      </c>
      <c r="Q775">
        <v>-647.17600000000004</v>
      </c>
      <c r="R775">
        <v>-7554.75</v>
      </c>
      <c r="S775">
        <v>-841.80700000000002</v>
      </c>
      <c r="T775">
        <v>-2473.71</v>
      </c>
    </row>
    <row r="776" spans="1:20" x14ac:dyDescent="0.15">
      <c r="A776">
        <v>772</v>
      </c>
      <c r="B776">
        <v>1</v>
      </c>
      <c r="C776">
        <v>0</v>
      </c>
      <c r="D776">
        <v>0</v>
      </c>
      <c r="E776">
        <v>0</v>
      </c>
      <c r="F776">
        <v>-7808.53</v>
      </c>
      <c r="G776">
        <v>1544.21</v>
      </c>
      <c r="H776">
        <v>-4770.79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-7426.93</v>
      </c>
      <c r="P776">
        <v>808.71299999999997</v>
      </c>
      <c r="Q776">
        <v>-726.18799999999999</v>
      </c>
      <c r="R776">
        <v>-7424.03</v>
      </c>
      <c r="S776">
        <v>-775</v>
      </c>
      <c r="T776">
        <v>-2476.61</v>
      </c>
    </row>
    <row r="777" spans="1:20" x14ac:dyDescent="0.15">
      <c r="A777">
        <v>773</v>
      </c>
      <c r="B777">
        <v>0</v>
      </c>
      <c r="C777">
        <v>0</v>
      </c>
      <c r="D777">
        <v>0</v>
      </c>
      <c r="E777">
        <v>0</v>
      </c>
      <c r="F777">
        <v>-8902.49</v>
      </c>
      <c r="G777">
        <v>1149.1500000000001</v>
      </c>
      <c r="H777">
        <v>-4928.8100000000004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-7508.83</v>
      </c>
      <c r="P777">
        <v>984.11500000000001</v>
      </c>
      <c r="Q777">
        <v>-777.89599999999996</v>
      </c>
      <c r="R777">
        <v>-7332.82</v>
      </c>
      <c r="S777">
        <v>-668.68600000000004</v>
      </c>
      <c r="T777">
        <v>-2434.21</v>
      </c>
    </row>
    <row r="778" spans="1:20" x14ac:dyDescent="0.15">
      <c r="A778">
        <v>774</v>
      </c>
      <c r="B778">
        <v>1</v>
      </c>
      <c r="C778">
        <v>0</v>
      </c>
      <c r="D778">
        <v>0</v>
      </c>
      <c r="E778">
        <v>0</v>
      </c>
      <c r="F778">
        <v>-10008.6</v>
      </c>
      <c r="G778">
        <v>754.09500000000003</v>
      </c>
      <c r="H778">
        <v>-5004.92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-7572.74</v>
      </c>
      <c r="P778">
        <v>915.01499999999999</v>
      </c>
      <c r="Q778">
        <v>-872.00900000000001</v>
      </c>
      <c r="R778">
        <v>-7226.5</v>
      </c>
      <c r="S778">
        <v>-604.77599999999995</v>
      </c>
      <c r="T778">
        <v>-2355.19</v>
      </c>
    </row>
    <row r="779" spans="1:20" x14ac:dyDescent="0.15">
      <c r="A779">
        <v>775</v>
      </c>
      <c r="B779">
        <v>0</v>
      </c>
      <c r="C779">
        <v>0</v>
      </c>
      <c r="D779">
        <v>0</v>
      </c>
      <c r="E779">
        <v>0</v>
      </c>
      <c r="F779">
        <v>-11251.3</v>
      </c>
      <c r="G779">
        <v>331.73399999999998</v>
      </c>
      <c r="H779">
        <v>-5126.34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-7666.86</v>
      </c>
      <c r="P779">
        <v>720.38699999999994</v>
      </c>
      <c r="Q779">
        <v>-854.005</v>
      </c>
      <c r="R779">
        <v>-7135.29</v>
      </c>
      <c r="S779">
        <v>-537.96600000000001</v>
      </c>
      <c r="T779">
        <v>-2276.1799999999998</v>
      </c>
    </row>
    <row r="780" spans="1:20" x14ac:dyDescent="0.15">
      <c r="A780">
        <v>776</v>
      </c>
      <c r="B780">
        <v>1</v>
      </c>
      <c r="C780">
        <v>0</v>
      </c>
      <c r="D780">
        <v>0</v>
      </c>
      <c r="E780">
        <v>0</v>
      </c>
      <c r="F780">
        <v>-12527.7</v>
      </c>
      <c r="G780">
        <v>-102.82899999999999</v>
      </c>
      <c r="H780">
        <v>-5284.37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-7758.07</v>
      </c>
      <c r="P780">
        <v>535.05999999999995</v>
      </c>
      <c r="Q780">
        <v>-802.29899999999998</v>
      </c>
      <c r="R780">
        <v>-7110.89</v>
      </c>
      <c r="S780">
        <v>-458.95400000000001</v>
      </c>
      <c r="T780">
        <v>-2115.2600000000002</v>
      </c>
    </row>
    <row r="781" spans="1:20" x14ac:dyDescent="0.15">
      <c r="A781">
        <v>777</v>
      </c>
      <c r="B781">
        <v>0</v>
      </c>
      <c r="C781">
        <v>0</v>
      </c>
      <c r="D781">
        <v>0</v>
      </c>
      <c r="E781">
        <v>0</v>
      </c>
      <c r="F781">
        <v>-13819.2</v>
      </c>
      <c r="G781">
        <v>-237.03</v>
      </c>
      <c r="H781">
        <v>-5497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-7891.69</v>
      </c>
      <c r="P781">
        <v>801.726</v>
      </c>
      <c r="Q781">
        <v>-762.79300000000001</v>
      </c>
      <c r="R781">
        <v>-7001.66</v>
      </c>
      <c r="S781">
        <v>-434.55399999999997</v>
      </c>
      <c r="T781">
        <v>-1972.34</v>
      </c>
    </row>
    <row r="782" spans="1:20" x14ac:dyDescent="0.15">
      <c r="A782">
        <v>778</v>
      </c>
      <c r="B782">
        <v>1</v>
      </c>
      <c r="C782">
        <v>0</v>
      </c>
      <c r="D782">
        <v>0</v>
      </c>
      <c r="E782">
        <v>0</v>
      </c>
      <c r="F782">
        <v>-15368.6</v>
      </c>
      <c r="G782">
        <v>-182.417</v>
      </c>
      <c r="H782">
        <v>-5570.2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-7885.88</v>
      </c>
      <c r="P782">
        <v>702.36199999999997</v>
      </c>
      <c r="Q782">
        <v>-969.04399999999998</v>
      </c>
      <c r="R782">
        <v>-6789.03</v>
      </c>
      <c r="S782">
        <v>-434.55399999999997</v>
      </c>
      <c r="T782">
        <v>-1826.52</v>
      </c>
    </row>
    <row r="783" spans="1:20" x14ac:dyDescent="0.15">
      <c r="A783">
        <v>779</v>
      </c>
      <c r="B783">
        <v>0</v>
      </c>
      <c r="C783">
        <v>0</v>
      </c>
      <c r="D783">
        <v>0</v>
      </c>
      <c r="E783">
        <v>0</v>
      </c>
      <c r="F783">
        <v>-17246.3</v>
      </c>
      <c r="G783">
        <v>-622.23699999999997</v>
      </c>
      <c r="H783">
        <v>-5597.5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-7806.87</v>
      </c>
      <c r="P783">
        <v>319.505</v>
      </c>
      <c r="Q783">
        <v>-1039.33</v>
      </c>
      <c r="R783">
        <v>-6251.62</v>
      </c>
      <c r="S783">
        <v>-489.16800000000001</v>
      </c>
      <c r="T783">
        <v>-1723.11</v>
      </c>
    </row>
    <row r="784" spans="1:20" x14ac:dyDescent="0.15">
      <c r="A784">
        <v>780</v>
      </c>
      <c r="B784">
        <v>1</v>
      </c>
      <c r="C784">
        <v>0</v>
      </c>
      <c r="D784">
        <v>0</v>
      </c>
      <c r="E784">
        <v>0</v>
      </c>
      <c r="F784">
        <v>-19057.8</v>
      </c>
      <c r="G784">
        <v>-1758.07</v>
      </c>
      <c r="H784">
        <v>-5227.3900000000003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-7700.55</v>
      </c>
      <c r="P784">
        <v>88.293700000000001</v>
      </c>
      <c r="Q784">
        <v>-835.97400000000005</v>
      </c>
      <c r="R784">
        <v>-5388.87</v>
      </c>
      <c r="S784">
        <v>-568.17999999999995</v>
      </c>
      <c r="T784">
        <v>-1644.1</v>
      </c>
    </row>
    <row r="785" spans="1:20" x14ac:dyDescent="0.15">
      <c r="A785">
        <v>781</v>
      </c>
      <c r="B785">
        <v>0</v>
      </c>
      <c r="C785">
        <v>0</v>
      </c>
      <c r="D785">
        <v>0</v>
      </c>
      <c r="E785">
        <v>0</v>
      </c>
      <c r="F785">
        <v>-19894.8</v>
      </c>
      <c r="G785">
        <v>-2964.72</v>
      </c>
      <c r="H785">
        <v>-4128.1400000000003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-7691.27</v>
      </c>
      <c r="P785">
        <v>-15.1121</v>
      </c>
      <c r="Q785">
        <v>-859.82799999999997</v>
      </c>
      <c r="R785">
        <v>-4386.12</v>
      </c>
      <c r="S785">
        <v>-674.49900000000002</v>
      </c>
      <c r="T785">
        <v>-1346.62</v>
      </c>
    </row>
    <row r="786" spans="1:20" x14ac:dyDescent="0.15">
      <c r="A786">
        <v>782</v>
      </c>
      <c r="B786">
        <v>1</v>
      </c>
      <c r="C786">
        <v>0</v>
      </c>
      <c r="D786">
        <v>0</v>
      </c>
      <c r="E786">
        <v>0</v>
      </c>
      <c r="F786">
        <v>-20110.900000000001</v>
      </c>
      <c r="G786">
        <v>-4083.07</v>
      </c>
      <c r="H786">
        <v>-3276.52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-7703.46</v>
      </c>
      <c r="P786">
        <v>-39.504899999999999</v>
      </c>
      <c r="Q786">
        <v>-1072.47</v>
      </c>
      <c r="R786">
        <v>-3386.28</v>
      </c>
      <c r="S786">
        <v>-765.70699999999999</v>
      </c>
      <c r="T786">
        <v>-815.01599999999996</v>
      </c>
    </row>
    <row r="787" spans="1:20" x14ac:dyDescent="0.15">
      <c r="A787">
        <v>783</v>
      </c>
      <c r="B787">
        <v>0</v>
      </c>
      <c r="C787">
        <v>0</v>
      </c>
      <c r="D787">
        <v>0</v>
      </c>
      <c r="E787">
        <v>0</v>
      </c>
      <c r="F787">
        <v>-20174.8</v>
      </c>
      <c r="G787">
        <v>-5462.33</v>
      </c>
      <c r="H787">
        <v>-3436.41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-7539.6</v>
      </c>
      <c r="P787">
        <v>178.97399999999999</v>
      </c>
      <c r="Q787">
        <v>-1309.5</v>
      </c>
      <c r="R787">
        <v>-2562.5</v>
      </c>
      <c r="S787">
        <v>-844.71799999999996</v>
      </c>
      <c r="T787">
        <v>-113.19199999999999</v>
      </c>
    </row>
    <row r="788" spans="1:20" x14ac:dyDescent="0.15">
      <c r="A788">
        <v>784</v>
      </c>
      <c r="B788">
        <v>1</v>
      </c>
      <c r="C788">
        <v>0</v>
      </c>
      <c r="D788">
        <v>0</v>
      </c>
      <c r="E788">
        <v>0</v>
      </c>
      <c r="F788">
        <v>-20187</v>
      </c>
      <c r="G788">
        <v>-7455.13</v>
      </c>
      <c r="H788">
        <v>-3868.05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-7384.5</v>
      </c>
      <c r="P788">
        <v>167.292</v>
      </c>
      <c r="Q788">
        <v>-1710.4</v>
      </c>
      <c r="R788">
        <v>-2030.37</v>
      </c>
      <c r="S788">
        <v>-869.10799999999995</v>
      </c>
      <c r="T788">
        <v>692.03800000000001</v>
      </c>
    </row>
    <row r="789" spans="1:20" x14ac:dyDescent="0.15">
      <c r="A789">
        <v>785</v>
      </c>
      <c r="B789">
        <v>0</v>
      </c>
      <c r="C789">
        <v>0</v>
      </c>
      <c r="D789">
        <v>0</v>
      </c>
      <c r="E789">
        <v>0</v>
      </c>
      <c r="F789">
        <v>-20187</v>
      </c>
      <c r="G789">
        <v>-10568.7</v>
      </c>
      <c r="H789">
        <v>-4044.62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-7293.29</v>
      </c>
      <c r="P789">
        <v>145.82599999999999</v>
      </c>
      <c r="Q789">
        <v>-1911.35</v>
      </c>
      <c r="R789">
        <v>-1786.99</v>
      </c>
      <c r="S789">
        <v>-841.79700000000003</v>
      </c>
      <c r="T789">
        <v>1193.92</v>
      </c>
    </row>
    <row r="790" spans="1:20" x14ac:dyDescent="0.15">
      <c r="A790">
        <v>786</v>
      </c>
      <c r="B790">
        <v>1</v>
      </c>
      <c r="C790">
        <v>0</v>
      </c>
      <c r="D790">
        <v>0</v>
      </c>
      <c r="E790">
        <v>0</v>
      </c>
      <c r="F790">
        <v>-20187</v>
      </c>
      <c r="G790">
        <v>-13866.2</v>
      </c>
      <c r="H790">
        <v>-2512.2199999999998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-7432.78</v>
      </c>
      <c r="P790">
        <v>103.395</v>
      </c>
      <c r="Q790">
        <v>-1744.56</v>
      </c>
      <c r="R790">
        <v>-2011.34</v>
      </c>
      <c r="S790">
        <v>-774.97900000000004</v>
      </c>
      <c r="T790">
        <v>1249.04</v>
      </c>
    </row>
    <row r="791" spans="1:20" x14ac:dyDescent="0.15">
      <c r="A791">
        <v>787</v>
      </c>
      <c r="B791">
        <v>0</v>
      </c>
      <c r="C791">
        <v>0</v>
      </c>
      <c r="D791">
        <v>0</v>
      </c>
      <c r="E791">
        <v>0</v>
      </c>
      <c r="F791">
        <v>-20187</v>
      </c>
      <c r="G791">
        <v>-17885.599999999999</v>
      </c>
      <c r="H791">
        <v>-3182.87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-7642.5</v>
      </c>
      <c r="P791">
        <v>160.94900000000001</v>
      </c>
      <c r="Q791">
        <v>-1304.1400000000001</v>
      </c>
      <c r="R791">
        <v>-2870.71</v>
      </c>
      <c r="S791">
        <v>-695.96799999999996</v>
      </c>
      <c r="T791">
        <v>1115.4000000000001</v>
      </c>
    </row>
    <row r="792" spans="1:20" x14ac:dyDescent="0.15">
      <c r="A792">
        <v>788</v>
      </c>
      <c r="B792">
        <v>1</v>
      </c>
      <c r="C792">
        <v>0</v>
      </c>
      <c r="D792">
        <v>0</v>
      </c>
      <c r="E792">
        <v>0</v>
      </c>
      <c r="F792">
        <v>-19558.8</v>
      </c>
      <c r="G792">
        <v>-19812.5</v>
      </c>
      <c r="H792">
        <v>-5130.8500000000004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-7867.34</v>
      </c>
      <c r="P792">
        <v>142.89699999999999</v>
      </c>
      <c r="Q792">
        <v>-1063.7</v>
      </c>
      <c r="R792">
        <v>-4292.45</v>
      </c>
      <c r="S792">
        <v>-616.95600000000002</v>
      </c>
      <c r="T792">
        <v>984.69200000000001</v>
      </c>
    </row>
    <row r="793" spans="1:20" x14ac:dyDescent="0.15">
      <c r="A793">
        <v>789</v>
      </c>
      <c r="B793">
        <v>0</v>
      </c>
      <c r="C793">
        <v>0</v>
      </c>
      <c r="D793">
        <v>0</v>
      </c>
      <c r="E793">
        <v>0</v>
      </c>
      <c r="F793">
        <v>-16246.5</v>
      </c>
      <c r="G793">
        <v>-20150.400000000001</v>
      </c>
      <c r="H793">
        <v>-5591.64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-8186.32</v>
      </c>
      <c r="P793">
        <v>63.885800000000003</v>
      </c>
      <c r="Q793">
        <v>-999.81399999999996</v>
      </c>
      <c r="R793">
        <v>-6036.56</v>
      </c>
      <c r="S793">
        <v>-619.88800000000003</v>
      </c>
      <c r="T793">
        <v>784.23099999999999</v>
      </c>
    </row>
    <row r="794" spans="1:20" x14ac:dyDescent="0.15">
      <c r="A794">
        <v>790</v>
      </c>
      <c r="B794">
        <v>1</v>
      </c>
      <c r="C794">
        <v>0</v>
      </c>
      <c r="D794">
        <v>0</v>
      </c>
      <c r="E794">
        <v>0</v>
      </c>
      <c r="F794">
        <v>-12790.1</v>
      </c>
      <c r="G794">
        <v>-20187</v>
      </c>
      <c r="H794">
        <v>-4683.93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-8541.8700000000008</v>
      </c>
      <c r="P794">
        <v>-69.754999999999995</v>
      </c>
      <c r="Q794">
        <v>-1014.94</v>
      </c>
      <c r="R794">
        <v>-7744.55</v>
      </c>
      <c r="S794">
        <v>-659.39400000000001</v>
      </c>
      <c r="T794">
        <v>465.25400000000002</v>
      </c>
    </row>
    <row r="795" spans="1:20" x14ac:dyDescent="0.15">
      <c r="A795">
        <v>791</v>
      </c>
      <c r="B795">
        <v>0</v>
      </c>
      <c r="C795">
        <v>0</v>
      </c>
      <c r="D795">
        <v>0</v>
      </c>
      <c r="E795">
        <v>0</v>
      </c>
      <c r="F795">
        <v>-11742.2</v>
      </c>
      <c r="G795">
        <v>-20187</v>
      </c>
      <c r="H795">
        <v>-3868.99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-8979.3700000000008</v>
      </c>
      <c r="P795">
        <v>-118.515</v>
      </c>
      <c r="Q795">
        <v>-1081.76</v>
      </c>
      <c r="R795">
        <v>-9103.31</v>
      </c>
      <c r="S795">
        <v>-726.21500000000003</v>
      </c>
      <c r="T795">
        <v>-81.505200000000002</v>
      </c>
    </row>
    <row r="796" spans="1:20" x14ac:dyDescent="0.15">
      <c r="A796">
        <v>792</v>
      </c>
      <c r="B796">
        <v>1</v>
      </c>
      <c r="C796">
        <v>0</v>
      </c>
      <c r="D796">
        <v>0</v>
      </c>
      <c r="E796">
        <v>0</v>
      </c>
      <c r="F796">
        <v>-11748.1</v>
      </c>
      <c r="G796">
        <v>-20187</v>
      </c>
      <c r="H796">
        <v>-4274.91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-9426.1200000000008</v>
      </c>
      <c r="P796">
        <v>-145.83099999999999</v>
      </c>
      <c r="Q796">
        <v>-1078.82</v>
      </c>
      <c r="R796">
        <v>-10054.799999999999</v>
      </c>
      <c r="S796">
        <v>-805.226</v>
      </c>
      <c r="T796">
        <v>-713.59100000000001</v>
      </c>
    </row>
    <row r="797" spans="1:20" x14ac:dyDescent="0.15">
      <c r="A797">
        <v>793</v>
      </c>
      <c r="B797">
        <v>0</v>
      </c>
      <c r="C797">
        <v>0</v>
      </c>
      <c r="D797">
        <v>0</v>
      </c>
      <c r="E797">
        <v>0</v>
      </c>
      <c r="F797">
        <v>-11499.3</v>
      </c>
      <c r="G797">
        <v>-20187</v>
      </c>
      <c r="H797">
        <v>-5936.21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-9778.73</v>
      </c>
      <c r="P797">
        <v>-130.703</v>
      </c>
      <c r="Q797">
        <v>-875.41700000000003</v>
      </c>
      <c r="R797">
        <v>-10720.5</v>
      </c>
      <c r="S797">
        <v>-884.23699999999997</v>
      </c>
      <c r="T797">
        <v>-1209.0999999999999</v>
      </c>
    </row>
    <row r="798" spans="1:20" x14ac:dyDescent="0.15">
      <c r="A798">
        <v>794</v>
      </c>
      <c r="B798">
        <v>1</v>
      </c>
      <c r="C798">
        <v>0</v>
      </c>
      <c r="D798">
        <v>0</v>
      </c>
      <c r="E798">
        <v>0</v>
      </c>
      <c r="F798">
        <v>-10694.5</v>
      </c>
      <c r="G798">
        <v>-20187</v>
      </c>
      <c r="H798">
        <v>-7896.36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-9876.23</v>
      </c>
      <c r="P798">
        <v>-227.78299999999999</v>
      </c>
      <c r="Q798">
        <v>-817.41600000000005</v>
      </c>
      <c r="R798">
        <v>-11121.9</v>
      </c>
      <c r="S798">
        <v>-963.24800000000005</v>
      </c>
      <c r="T798">
        <v>-1507.07</v>
      </c>
    </row>
    <row r="799" spans="1:20" x14ac:dyDescent="0.15">
      <c r="A799">
        <v>795</v>
      </c>
      <c r="B799">
        <v>0</v>
      </c>
      <c r="C799">
        <v>0</v>
      </c>
      <c r="D799">
        <v>0</v>
      </c>
      <c r="E799">
        <v>0</v>
      </c>
      <c r="F799">
        <v>-9843.44</v>
      </c>
      <c r="G799">
        <v>-20187</v>
      </c>
      <c r="H799">
        <v>-9012.6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-9766.9599999999991</v>
      </c>
      <c r="P799">
        <v>-440.44099999999997</v>
      </c>
      <c r="Q799">
        <v>-1130.0999999999999</v>
      </c>
      <c r="R799">
        <v>-11301.4</v>
      </c>
      <c r="S799">
        <v>-1069.58</v>
      </c>
      <c r="T799">
        <v>-1689.47</v>
      </c>
    </row>
    <row r="800" spans="1:20" x14ac:dyDescent="0.15">
      <c r="A800">
        <v>796</v>
      </c>
      <c r="B800">
        <v>1</v>
      </c>
      <c r="C800">
        <v>0</v>
      </c>
      <c r="D800">
        <v>0</v>
      </c>
      <c r="E800">
        <v>0</v>
      </c>
      <c r="F800">
        <v>-9353.83</v>
      </c>
      <c r="G800">
        <v>-20187</v>
      </c>
      <c r="H800">
        <v>-9052.92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-9499.67</v>
      </c>
      <c r="P800">
        <v>-759.42899999999997</v>
      </c>
      <c r="Q800">
        <v>-1673.93</v>
      </c>
      <c r="R800">
        <v>-11283.3</v>
      </c>
      <c r="S800">
        <v>-1160.77</v>
      </c>
      <c r="T800">
        <v>-1902.13</v>
      </c>
    </row>
    <row r="801" spans="1:20" x14ac:dyDescent="0.15">
      <c r="A801">
        <v>797</v>
      </c>
      <c r="B801">
        <v>0</v>
      </c>
      <c r="C801">
        <v>0</v>
      </c>
      <c r="D801">
        <v>0</v>
      </c>
      <c r="E801">
        <v>0</v>
      </c>
      <c r="F801">
        <v>-9681.26</v>
      </c>
      <c r="G801">
        <v>-20187</v>
      </c>
      <c r="H801">
        <v>-9732.5499999999993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-9320.2199999999993</v>
      </c>
      <c r="P801">
        <v>-951.06500000000005</v>
      </c>
      <c r="Q801">
        <v>-2102.6</v>
      </c>
      <c r="R801">
        <v>-11176.9</v>
      </c>
      <c r="S801">
        <v>-1239.79</v>
      </c>
      <c r="T801">
        <v>-2139.16</v>
      </c>
    </row>
    <row r="802" spans="1:20" x14ac:dyDescent="0.15">
      <c r="A802">
        <v>798</v>
      </c>
      <c r="B802">
        <v>1</v>
      </c>
      <c r="C802">
        <v>0</v>
      </c>
      <c r="D802">
        <v>0</v>
      </c>
      <c r="E802">
        <v>0</v>
      </c>
      <c r="F802">
        <v>-11051</v>
      </c>
      <c r="G802">
        <v>-9477.68</v>
      </c>
      <c r="H802">
        <v>-11221.2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-9338.2999999999993</v>
      </c>
      <c r="P802">
        <v>-1014.94</v>
      </c>
      <c r="Q802">
        <v>-2157.64</v>
      </c>
      <c r="R802">
        <v>-11167.7</v>
      </c>
      <c r="S802">
        <v>-1318.8</v>
      </c>
      <c r="T802">
        <v>-2403.5100000000002</v>
      </c>
    </row>
    <row r="803" spans="1:20" x14ac:dyDescent="0.15">
      <c r="A803">
        <v>799</v>
      </c>
      <c r="B803">
        <v>0</v>
      </c>
      <c r="C803">
        <v>0</v>
      </c>
      <c r="D803">
        <v>0</v>
      </c>
      <c r="E803">
        <v>0</v>
      </c>
      <c r="F803">
        <v>-13214.2</v>
      </c>
      <c r="G803">
        <v>9505.58</v>
      </c>
      <c r="H803">
        <v>-6432.79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-9444.6299999999992</v>
      </c>
      <c r="P803">
        <v>-863.20500000000004</v>
      </c>
      <c r="Q803">
        <v>-1750.78</v>
      </c>
      <c r="R803">
        <v>-11343.8</v>
      </c>
      <c r="S803">
        <v>-1370.49</v>
      </c>
      <c r="T803">
        <v>-2570.77</v>
      </c>
    </row>
    <row r="804" spans="1:20" x14ac:dyDescent="0.15">
      <c r="A804">
        <v>800</v>
      </c>
      <c r="B804">
        <v>1</v>
      </c>
      <c r="C804">
        <v>0</v>
      </c>
      <c r="D804">
        <v>0</v>
      </c>
      <c r="E804">
        <v>0</v>
      </c>
      <c r="F804">
        <v>-12005.4</v>
      </c>
      <c r="G804">
        <v>18300.400000000001</v>
      </c>
      <c r="H804">
        <v>29.194500000000001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-9508.5</v>
      </c>
      <c r="P804">
        <v>-544.20600000000002</v>
      </c>
      <c r="Q804">
        <v>-1061.0899999999999</v>
      </c>
      <c r="R804">
        <v>-11717.5</v>
      </c>
      <c r="S804">
        <v>-1355.35</v>
      </c>
      <c r="T804">
        <v>-2743.93</v>
      </c>
    </row>
    <row r="805" spans="1:20" x14ac:dyDescent="0.15">
      <c r="A805">
        <v>801</v>
      </c>
      <c r="B805">
        <v>0</v>
      </c>
      <c r="C805">
        <v>0</v>
      </c>
      <c r="D805">
        <v>0</v>
      </c>
      <c r="E805">
        <v>0</v>
      </c>
      <c r="F805">
        <v>-9091.23</v>
      </c>
      <c r="G805">
        <v>12757.6</v>
      </c>
      <c r="H805">
        <v>736.52499999999998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-9602.65</v>
      </c>
      <c r="P805">
        <v>-106.68899999999999</v>
      </c>
      <c r="Q805">
        <v>-556.38199999999995</v>
      </c>
      <c r="R805">
        <v>-12288.6</v>
      </c>
      <c r="S805">
        <v>-1315.85</v>
      </c>
      <c r="T805">
        <v>-3050.75</v>
      </c>
    </row>
    <row r="806" spans="1:20" x14ac:dyDescent="0.15">
      <c r="A806">
        <v>802</v>
      </c>
      <c r="B806">
        <v>1</v>
      </c>
      <c r="C806">
        <v>0</v>
      </c>
      <c r="D806">
        <v>0</v>
      </c>
      <c r="E806">
        <v>0</v>
      </c>
      <c r="F806">
        <v>-8396.1</v>
      </c>
      <c r="G806">
        <v>2392.7600000000002</v>
      </c>
      <c r="H806">
        <v>-3588.16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-9748.49</v>
      </c>
      <c r="P806">
        <v>312.73200000000003</v>
      </c>
      <c r="Q806">
        <v>-379.90899999999999</v>
      </c>
      <c r="R806">
        <v>-13030</v>
      </c>
      <c r="S806">
        <v>-1276.3399999999999</v>
      </c>
      <c r="T806">
        <v>-3460.94</v>
      </c>
    </row>
    <row r="807" spans="1:20" x14ac:dyDescent="0.15">
      <c r="A807">
        <v>803</v>
      </c>
      <c r="B807">
        <v>0</v>
      </c>
      <c r="C807">
        <v>0</v>
      </c>
      <c r="D807">
        <v>0</v>
      </c>
      <c r="E807">
        <v>0</v>
      </c>
      <c r="F807">
        <v>-9832.41</v>
      </c>
      <c r="G807">
        <v>-2302.11</v>
      </c>
      <c r="H807">
        <v>-6140.69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-9578.6299999999992</v>
      </c>
      <c r="P807">
        <v>461.87799999999999</v>
      </c>
      <c r="Q807">
        <v>-300.89800000000002</v>
      </c>
      <c r="R807">
        <v>-13656.2</v>
      </c>
      <c r="S807">
        <v>-1236.83</v>
      </c>
      <c r="T807">
        <v>-3950.15</v>
      </c>
    </row>
    <row r="808" spans="1:20" x14ac:dyDescent="0.15">
      <c r="A808">
        <v>804</v>
      </c>
      <c r="B808">
        <v>1</v>
      </c>
      <c r="C808">
        <v>0</v>
      </c>
      <c r="D808">
        <v>0</v>
      </c>
      <c r="E808">
        <v>0</v>
      </c>
      <c r="F808">
        <v>-12342</v>
      </c>
      <c r="G808">
        <v>191.59</v>
      </c>
      <c r="H808">
        <v>-4004.49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-8852.73</v>
      </c>
      <c r="P808">
        <v>337.43799999999999</v>
      </c>
      <c r="Q808">
        <v>215.3</v>
      </c>
      <c r="R808">
        <v>-13690.1</v>
      </c>
      <c r="S808">
        <v>-1197.33</v>
      </c>
      <c r="T808">
        <v>-4600.3500000000004</v>
      </c>
    </row>
    <row r="809" spans="1:20" x14ac:dyDescent="0.15">
      <c r="A809">
        <v>805</v>
      </c>
      <c r="B809">
        <v>0</v>
      </c>
      <c r="C809">
        <v>0</v>
      </c>
      <c r="D809">
        <v>0</v>
      </c>
      <c r="E809">
        <v>0</v>
      </c>
      <c r="F809">
        <v>-13604.5</v>
      </c>
      <c r="G809">
        <v>1388.92</v>
      </c>
      <c r="H809">
        <v>-2965.83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-7834.8</v>
      </c>
      <c r="P809">
        <v>112.58499999999999</v>
      </c>
      <c r="Q809">
        <v>1254.3</v>
      </c>
      <c r="R809">
        <v>-13082.7</v>
      </c>
      <c r="S809">
        <v>-1157.82</v>
      </c>
      <c r="T809">
        <v>-5284.12</v>
      </c>
    </row>
    <row r="810" spans="1:20" x14ac:dyDescent="0.15">
      <c r="A810">
        <v>806</v>
      </c>
      <c r="B810">
        <v>1</v>
      </c>
      <c r="C810">
        <v>0</v>
      </c>
      <c r="D810">
        <v>0</v>
      </c>
      <c r="E810">
        <v>0</v>
      </c>
      <c r="F810">
        <v>-14770.9</v>
      </c>
      <c r="G810">
        <v>-2303.33</v>
      </c>
      <c r="H810">
        <v>-2510.5100000000002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-7068.73</v>
      </c>
      <c r="P810">
        <v>340.08800000000002</v>
      </c>
      <c r="Q810">
        <v>2275.52</v>
      </c>
      <c r="R810">
        <v>-12565.8</v>
      </c>
      <c r="S810">
        <v>-1090.99</v>
      </c>
      <c r="T810">
        <v>-5573.16</v>
      </c>
    </row>
    <row r="811" spans="1:20" x14ac:dyDescent="0.15">
      <c r="A811">
        <v>807</v>
      </c>
      <c r="B811">
        <v>0</v>
      </c>
      <c r="C811">
        <v>0</v>
      </c>
      <c r="D811">
        <v>0</v>
      </c>
      <c r="E811">
        <v>0</v>
      </c>
      <c r="F811">
        <v>-16329.8</v>
      </c>
      <c r="G811">
        <v>-6998.88</v>
      </c>
      <c r="H811">
        <v>-761.00400000000002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-6983.16</v>
      </c>
      <c r="P811">
        <v>1457.81</v>
      </c>
      <c r="Q811">
        <v>3032.37</v>
      </c>
      <c r="R811">
        <v>-12635.3</v>
      </c>
      <c r="S811">
        <v>-930.00099999999998</v>
      </c>
      <c r="T811">
        <v>-5363.76</v>
      </c>
    </row>
    <row r="812" spans="1:20" x14ac:dyDescent="0.15">
      <c r="A812">
        <v>808</v>
      </c>
      <c r="B812">
        <v>1</v>
      </c>
      <c r="C812">
        <v>0</v>
      </c>
      <c r="D812">
        <v>0</v>
      </c>
      <c r="E812">
        <v>0</v>
      </c>
      <c r="F812">
        <v>-17648.900000000001</v>
      </c>
      <c r="G812">
        <v>-11709</v>
      </c>
      <c r="H812">
        <v>139.608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-7605.75</v>
      </c>
      <c r="P812">
        <v>3071.31</v>
      </c>
      <c r="Q812">
        <v>3184.75</v>
      </c>
      <c r="R812">
        <v>-12857.2</v>
      </c>
      <c r="S812">
        <v>-732.47199999999998</v>
      </c>
      <c r="T812">
        <v>-4926.2299999999996</v>
      </c>
    </row>
    <row r="813" spans="1:20" x14ac:dyDescent="0.15">
      <c r="A813">
        <v>809</v>
      </c>
      <c r="B813">
        <v>0</v>
      </c>
      <c r="C813">
        <v>0</v>
      </c>
      <c r="D813">
        <v>0</v>
      </c>
      <c r="E813">
        <v>0</v>
      </c>
      <c r="F813">
        <v>-16784.5</v>
      </c>
      <c r="G813">
        <v>-11500.3</v>
      </c>
      <c r="H813">
        <v>-3506.91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-8435.3700000000008</v>
      </c>
      <c r="P813">
        <v>4578.76</v>
      </c>
      <c r="Q813">
        <v>2531.85</v>
      </c>
      <c r="R813">
        <v>-12644.8</v>
      </c>
      <c r="S813">
        <v>-452.96</v>
      </c>
      <c r="T813">
        <v>-4834.75</v>
      </c>
    </row>
    <row r="814" spans="1:20" x14ac:dyDescent="0.15">
      <c r="A814">
        <v>810</v>
      </c>
      <c r="B814">
        <v>1</v>
      </c>
      <c r="C814">
        <v>0</v>
      </c>
      <c r="D814">
        <v>0</v>
      </c>
      <c r="E814">
        <v>0</v>
      </c>
      <c r="F814">
        <v>-14296.2</v>
      </c>
      <c r="G814">
        <v>-5142.97</v>
      </c>
      <c r="H814">
        <v>-5803.7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-8718.41</v>
      </c>
      <c r="P814">
        <v>6000.96</v>
      </c>
      <c r="Q814">
        <v>1623.22</v>
      </c>
      <c r="R814">
        <v>-12195.1</v>
      </c>
      <c r="S814">
        <v>-164.244</v>
      </c>
      <c r="T814">
        <v>-5050.41</v>
      </c>
    </row>
    <row r="815" spans="1:20" x14ac:dyDescent="0.15">
      <c r="A815">
        <v>811</v>
      </c>
      <c r="B815">
        <v>0</v>
      </c>
      <c r="C815">
        <v>0</v>
      </c>
      <c r="D815">
        <v>0</v>
      </c>
      <c r="E815">
        <v>0</v>
      </c>
      <c r="F815">
        <v>-11655.3</v>
      </c>
      <c r="G815">
        <v>742.00400000000002</v>
      </c>
      <c r="H815">
        <v>-5837.8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-8320.65</v>
      </c>
      <c r="P815">
        <v>6903.9</v>
      </c>
      <c r="Q815">
        <v>987.88699999999994</v>
      </c>
      <c r="R815">
        <v>-11912.4</v>
      </c>
      <c r="S815">
        <v>84.965999999999994</v>
      </c>
      <c r="T815">
        <v>-5162.97</v>
      </c>
    </row>
    <row r="816" spans="1:20" x14ac:dyDescent="0.15">
      <c r="A816">
        <v>812</v>
      </c>
      <c r="B816">
        <v>1</v>
      </c>
      <c r="C816">
        <v>0</v>
      </c>
      <c r="D816">
        <v>0</v>
      </c>
      <c r="E816">
        <v>0</v>
      </c>
      <c r="F816">
        <v>-9524.68</v>
      </c>
      <c r="G816">
        <v>1377.22</v>
      </c>
      <c r="H816">
        <v>-5646.22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-7946.71</v>
      </c>
      <c r="P816">
        <v>6564.29</v>
      </c>
      <c r="Q816">
        <v>665.62300000000005</v>
      </c>
      <c r="R816">
        <v>-12042.8</v>
      </c>
      <c r="S816">
        <v>349.33</v>
      </c>
      <c r="T816">
        <v>-5011.17</v>
      </c>
    </row>
    <row r="817" spans="1:20" x14ac:dyDescent="0.15">
      <c r="A817">
        <v>813</v>
      </c>
      <c r="B817">
        <v>0</v>
      </c>
      <c r="C817">
        <v>0</v>
      </c>
      <c r="D817">
        <v>0</v>
      </c>
      <c r="E817">
        <v>0</v>
      </c>
      <c r="F817">
        <v>-8736.7999999999993</v>
      </c>
      <c r="G817">
        <v>-1362.83</v>
      </c>
      <c r="H817">
        <v>-5035.75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-8326.11</v>
      </c>
      <c r="P817">
        <v>5309.55</v>
      </c>
      <c r="Q817">
        <v>428.589</v>
      </c>
      <c r="R817">
        <v>-12319.3</v>
      </c>
      <c r="S817">
        <v>625.87</v>
      </c>
      <c r="T817">
        <v>-4746.8</v>
      </c>
    </row>
    <row r="818" spans="1:20" x14ac:dyDescent="0.15">
      <c r="A818">
        <v>814</v>
      </c>
      <c r="B818">
        <v>1</v>
      </c>
      <c r="C818">
        <v>0</v>
      </c>
      <c r="D818">
        <v>0</v>
      </c>
      <c r="E818">
        <v>0</v>
      </c>
      <c r="F818">
        <v>-7858.96</v>
      </c>
      <c r="G818">
        <v>-2655.79</v>
      </c>
      <c r="H818">
        <v>-2702.89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-9243.69</v>
      </c>
      <c r="P818">
        <v>3191.88</v>
      </c>
      <c r="Q818">
        <v>82.227800000000002</v>
      </c>
      <c r="R818">
        <v>-12486.5</v>
      </c>
      <c r="S818">
        <v>929.74199999999996</v>
      </c>
      <c r="T818">
        <v>-4497.59</v>
      </c>
    </row>
    <row r="819" spans="1:20" x14ac:dyDescent="0.15">
      <c r="A819">
        <v>815</v>
      </c>
      <c r="B819">
        <v>0</v>
      </c>
      <c r="C819">
        <v>0</v>
      </c>
      <c r="D819">
        <v>0</v>
      </c>
      <c r="E819">
        <v>0</v>
      </c>
      <c r="F819">
        <v>-6631.3</v>
      </c>
      <c r="G819">
        <v>-2437.36</v>
      </c>
      <c r="H819">
        <v>-1231.07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-9997.51</v>
      </c>
      <c r="P819">
        <v>836.69299999999998</v>
      </c>
      <c r="Q819">
        <v>-94.169799999999995</v>
      </c>
      <c r="R819">
        <v>-12495.7</v>
      </c>
      <c r="S819">
        <v>1245.79</v>
      </c>
      <c r="T819">
        <v>-4260.5600000000004</v>
      </c>
    </row>
    <row r="820" spans="1:20" x14ac:dyDescent="0.15">
      <c r="A820">
        <v>816</v>
      </c>
      <c r="B820">
        <v>1</v>
      </c>
      <c r="C820">
        <v>0</v>
      </c>
      <c r="D820">
        <v>0</v>
      </c>
      <c r="E820">
        <v>0</v>
      </c>
      <c r="F820">
        <v>-5941.11</v>
      </c>
      <c r="G820">
        <v>-1853.96</v>
      </c>
      <c r="H820">
        <v>-1862.28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-10656.9</v>
      </c>
      <c r="P820">
        <v>-838.14499999999998</v>
      </c>
      <c r="Q820">
        <v>264.149</v>
      </c>
      <c r="R820">
        <v>-12319.6</v>
      </c>
      <c r="S820">
        <v>1561.83</v>
      </c>
      <c r="T820">
        <v>-4160.1899999999996</v>
      </c>
    </row>
    <row r="821" spans="1:20" x14ac:dyDescent="0.15">
      <c r="A821">
        <v>817</v>
      </c>
      <c r="B821">
        <v>0</v>
      </c>
      <c r="C821">
        <v>0</v>
      </c>
      <c r="D821">
        <v>0</v>
      </c>
      <c r="E821">
        <v>0</v>
      </c>
      <c r="F821">
        <v>-6927.91</v>
      </c>
      <c r="G821">
        <v>-784.524</v>
      </c>
      <c r="H821">
        <v>-2579.79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-11355.9</v>
      </c>
      <c r="P821">
        <v>-2193.5100000000002</v>
      </c>
      <c r="Q821">
        <v>1254.57</v>
      </c>
      <c r="R821">
        <v>-12000.5</v>
      </c>
      <c r="S821">
        <v>1768.54</v>
      </c>
      <c r="T821">
        <v>-4038.68</v>
      </c>
    </row>
    <row r="822" spans="1:20" x14ac:dyDescent="0.15">
      <c r="A822">
        <v>818</v>
      </c>
      <c r="B822">
        <v>1</v>
      </c>
      <c r="C822">
        <v>0</v>
      </c>
      <c r="D822">
        <v>0</v>
      </c>
      <c r="E822">
        <v>0</v>
      </c>
      <c r="F822">
        <v>-8875.66</v>
      </c>
      <c r="G822">
        <v>-777.73400000000004</v>
      </c>
      <c r="H822">
        <v>-2507.16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-11739</v>
      </c>
      <c r="P822">
        <v>-3290.69</v>
      </c>
      <c r="Q822">
        <v>2959.1</v>
      </c>
      <c r="R822">
        <v>-11617.6</v>
      </c>
      <c r="S822">
        <v>1953.9</v>
      </c>
      <c r="T822">
        <v>-3771.32</v>
      </c>
    </row>
    <row r="823" spans="1:20" x14ac:dyDescent="0.15">
      <c r="A823">
        <v>819</v>
      </c>
      <c r="B823">
        <v>0</v>
      </c>
      <c r="C823">
        <v>0</v>
      </c>
      <c r="D823">
        <v>0</v>
      </c>
      <c r="E823">
        <v>0</v>
      </c>
      <c r="F823">
        <v>-9712.0400000000009</v>
      </c>
      <c r="G823">
        <v>-1522.16</v>
      </c>
      <c r="H823">
        <v>-1726.42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-11866.6</v>
      </c>
      <c r="P823">
        <v>-3294.26</v>
      </c>
      <c r="Q823">
        <v>3801.46</v>
      </c>
      <c r="R823">
        <v>-11277.3</v>
      </c>
      <c r="S823">
        <v>2151.4299999999998</v>
      </c>
      <c r="T823">
        <v>-3400.6</v>
      </c>
    </row>
    <row r="824" spans="1:20" x14ac:dyDescent="0.15">
      <c r="A824">
        <v>820</v>
      </c>
      <c r="B824">
        <v>1</v>
      </c>
      <c r="C824">
        <v>0</v>
      </c>
      <c r="D824">
        <v>0</v>
      </c>
      <c r="E824">
        <v>0</v>
      </c>
      <c r="F824">
        <v>-9305.17</v>
      </c>
      <c r="G824">
        <v>-2187.7600000000002</v>
      </c>
      <c r="H824">
        <v>-1750.21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-11809</v>
      </c>
      <c r="P824">
        <v>-2777.69</v>
      </c>
      <c r="Q824">
        <v>3227.59</v>
      </c>
      <c r="R824">
        <v>-10879.2</v>
      </c>
      <c r="S824">
        <v>2294.2800000000002</v>
      </c>
      <c r="T824">
        <v>-2923.54</v>
      </c>
    </row>
    <row r="825" spans="1:20" x14ac:dyDescent="0.15">
      <c r="A825">
        <v>821</v>
      </c>
      <c r="B825">
        <v>0</v>
      </c>
      <c r="C825">
        <v>0</v>
      </c>
      <c r="D825">
        <v>0</v>
      </c>
      <c r="E825">
        <v>0</v>
      </c>
      <c r="F825">
        <v>-8621.41</v>
      </c>
      <c r="G825">
        <v>-2561.65</v>
      </c>
      <c r="H825">
        <v>-2634.33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-11280.4</v>
      </c>
      <c r="P825">
        <v>-2197.27</v>
      </c>
      <c r="Q825">
        <v>2021.25</v>
      </c>
      <c r="R825">
        <v>-10253.299999999999</v>
      </c>
      <c r="S825">
        <v>2385.46</v>
      </c>
      <c r="T825">
        <v>-2546.65</v>
      </c>
    </row>
    <row r="826" spans="1:20" x14ac:dyDescent="0.15">
      <c r="A826">
        <v>822</v>
      </c>
      <c r="B826">
        <v>1</v>
      </c>
      <c r="C826">
        <v>0</v>
      </c>
      <c r="D826">
        <v>0</v>
      </c>
      <c r="E826">
        <v>0</v>
      </c>
      <c r="F826">
        <v>-8250.5300000000007</v>
      </c>
      <c r="G826">
        <v>-2728.84</v>
      </c>
      <c r="H826">
        <v>-2662.16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-10596.6</v>
      </c>
      <c r="P826">
        <v>-1440.67</v>
      </c>
      <c r="Q826">
        <v>1072.95</v>
      </c>
      <c r="R826">
        <v>-9542.18</v>
      </c>
      <c r="S826">
        <v>2519.15</v>
      </c>
      <c r="T826">
        <v>-2230.61</v>
      </c>
    </row>
    <row r="827" spans="1:20" x14ac:dyDescent="0.15">
      <c r="A827">
        <v>823</v>
      </c>
      <c r="B827">
        <v>0</v>
      </c>
      <c r="C827">
        <v>0</v>
      </c>
      <c r="D827">
        <v>0</v>
      </c>
      <c r="E827">
        <v>0</v>
      </c>
      <c r="F827">
        <v>-8505.58</v>
      </c>
      <c r="G827">
        <v>-2655.99</v>
      </c>
      <c r="H827">
        <v>-2282.27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-9952.39</v>
      </c>
      <c r="P827">
        <v>-365.00299999999999</v>
      </c>
      <c r="Q827">
        <v>692.91300000000001</v>
      </c>
      <c r="R827">
        <v>-8831.08</v>
      </c>
      <c r="S827">
        <v>2649.84</v>
      </c>
      <c r="T827">
        <v>-1832.55</v>
      </c>
    </row>
    <row r="828" spans="1:20" x14ac:dyDescent="0.15">
      <c r="A828">
        <v>824</v>
      </c>
      <c r="B828">
        <v>1</v>
      </c>
      <c r="C828">
        <v>0</v>
      </c>
      <c r="D828">
        <v>0</v>
      </c>
      <c r="E828">
        <v>0</v>
      </c>
      <c r="F828">
        <v>-8897.6299999999992</v>
      </c>
      <c r="G828">
        <v>-2224.58</v>
      </c>
      <c r="H828">
        <v>-2473.5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-9621.02</v>
      </c>
      <c r="P828">
        <v>628.79399999999998</v>
      </c>
      <c r="Q828">
        <v>850.79</v>
      </c>
      <c r="R828">
        <v>-8119.98</v>
      </c>
      <c r="S828">
        <v>2713.67</v>
      </c>
      <c r="T828">
        <v>-1315.97</v>
      </c>
    </row>
    <row r="829" spans="1:20" x14ac:dyDescent="0.15">
      <c r="A829">
        <v>825</v>
      </c>
      <c r="B829">
        <v>0</v>
      </c>
      <c r="C829">
        <v>0</v>
      </c>
      <c r="D829">
        <v>0</v>
      </c>
      <c r="E829">
        <v>0</v>
      </c>
      <c r="F829">
        <v>-9061.7999999999993</v>
      </c>
      <c r="G829">
        <v>-1835.54</v>
      </c>
      <c r="H829">
        <v>-2826.04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-9341.48</v>
      </c>
      <c r="P829">
        <v>1537.42</v>
      </c>
      <c r="Q829">
        <v>1030.1400000000001</v>
      </c>
      <c r="R829">
        <v>-7436.21</v>
      </c>
      <c r="S829">
        <v>2616.48</v>
      </c>
      <c r="T829">
        <v>-735.54899999999998</v>
      </c>
    </row>
    <row r="830" spans="1:20" x14ac:dyDescent="0.15">
      <c r="A830">
        <v>826</v>
      </c>
      <c r="B830">
        <v>1</v>
      </c>
      <c r="C830">
        <v>0</v>
      </c>
      <c r="D830">
        <v>0</v>
      </c>
      <c r="E830">
        <v>0</v>
      </c>
      <c r="F830">
        <v>-9140.81</v>
      </c>
      <c r="G830">
        <v>-1738.22</v>
      </c>
      <c r="H830">
        <v>-2923.36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-9080.11</v>
      </c>
      <c r="P830">
        <v>2282.0100000000002</v>
      </c>
      <c r="Q830">
        <v>875.25</v>
      </c>
      <c r="R830">
        <v>-6682.59</v>
      </c>
      <c r="S830">
        <v>2431.12</v>
      </c>
      <c r="T830">
        <v>-170.303</v>
      </c>
    </row>
    <row r="831" spans="1:20" x14ac:dyDescent="0.15">
      <c r="A831">
        <v>827</v>
      </c>
      <c r="B831">
        <v>0</v>
      </c>
      <c r="C831">
        <v>0</v>
      </c>
      <c r="D831">
        <v>0</v>
      </c>
      <c r="E831">
        <v>0</v>
      </c>
      <c r="F831">
        <v>-9247.17</v>
      </c>
      <c r="G831">
        <v>-1546.83</v>
      </c>
      <c r="H831">
        <v>-2841.34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-8843.08</v>
      </c>
      <c r="P831">
        <v>2816.91</v>
      </c>
      <c r="Q831">
        <v>462.00400000000002</v>
      </c>
      <c r="R831">
        <v>-5947.16</v>
      </c>
      <c r="S831">
        <v>2151.5700000000002</v>
      </c>
      <c r="T831">
        <v>355.43599999999998</v>
      </c>
    </row>
    <row r="832" spans="1:20" x14ac:dyDescent="0.15">
      <c r="A832">
        <v>828</v>
      </c>
      <c r="B832">
        <v>1</v>
      </c>
      <c r="C832">
        <v>0</v>
      </c>
      <c r="D832">
        <v>0</v>
      </c>
      <c r="E832">
        <v>0</v>
      </c>
      <c r="F832">
        <v>-9174.2900000000009</v>
      </c>
      <c r="G832">
        <v>-1379.66</v>
      </c>
      <c r="H832">
        <v>-2804.85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-8469.33</v>
      </c>
      <c r="P832">
        <v>3099.58</v>
      </c>
      <c r="Q832">
        <v>97.304100000000005</v>
      </c>
      <c r="R832">
        <v>-5400.11</v>
      </c>
      <c r="S832">
        <v>1808.18</v>
      </c>
      <c r="T832">
        <v>786.98299999999995</v>
      </c>
    </row>
    <row r="833" spans="1:20" x14ac:dyDescent="0.15">
      <c r="A833">
        <v>829</v>
      </c>
      <c r="B833">
        <v>0</v>
      </c>
      <c r="C833">
        <v>0</v>
      </c>
      <c r="D833">
        <v>0</v>
      </c>
      <c r="E833">
        <v>0</v>
      </c>
      <c r="F833">
        <v>-8988.93</v>
      </c>
      <c r="G833">
        <v>-1425.2</v>
      </c>
      <c r="H833">
        <v>-2777.51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-8007.43</v>
      </c>
      <c r="P833">
        <v>3160.39</v>
      </c>
      <c r="Q833">
        <v>-109.37</v>
      </c>
      <c r="R833">
        <v>-5062.76</v>
      </c>
      <c r="S833">
        <v>1370.6</v>
      </c>
      <c r="T833">
        <v>1100.01</v>
      </c>
    </row>
    <row r="834" spans="1:20" x14ac:dyDescent="0.15">
      <c r="A834">
        <v>830</v>
      </c>
      <c r="B834">
        <v>1</v>
      </c>
      <c r="C834">
        <v>0</v>
      </c>
      <c r="D834">
        <v>0</v>
      </c>
      <c r="E834">
        <v>0</v>
      </c>
      <c r="F834">
        <v>-8764.0499999999993</v>
      </c>
      <c r="G834">
        <v>-1379.65</v>
      </c>
      <c r="H834">
        <v>-2601.2800000000002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-7533.36</v>
      </c>
      <c r="P834">
        <v>2886.96</v>
      </c>
      <c r="Q834">
        <v>-75.989400000000003</v>
      </c>
      <c r="R834">
        <v>-4950.28</v>
      </c>
      <c r="S834">
        <v>978.56200000000001</v>
      </c>
      <c r="T834">
        <v>1130.46</v>
      </c>
    </row>
    <row r="835" spans="1:20" x14ac:dyDescent="0.15">
      <c r="A835">
        <v>831</v>
      </c>
      <c r="B835">
        <v>0</v>
      </c>
      <c r="C835">
        <v>0</v>
      </c>
      <c r="D835">
        <v>0</v>
      </c>
      <c r="E835">
        <v>0</v>
      </c>
      <c r="F835">
        <v>-8691.08</v>
      </c>
      <c r="G835">
        <v>-1124.4100000000001</v>
      </c>
      <c r="H835">
        <v>-2282.2199999999998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-7168.67</v>
      </c>
      <c r="P835">
        <v>2355.1799999999998</v>
      </c>
      <c r="Q835">
        <v>-12.1607</v>
      </c>
      <c r="R835">
        <v>-5047.49</v>
      </c>
      <c r="S835">
        <v>650.35500000000002</v>
      </c>
      <c r="T835">
        <v>914.72900000000004</v>
      </c>
    </row>
    <row r="836" spans="1:20" x14ac:dyDescent="0.15">
      <c r="A836">
        <v>832</v>
      </c>
      <c r="B836">
        <v>1</v>
      </c>
      <c r="C836">
        <v>0</v>
      </c>
      <c r="D836">
        <v>0</v>
      </c>
      <c r="E836">
        <v>0</v>
      </c>
      <c r="F836">
        <v>-8745.77</v>
      </c>
      <c r="G836">
        <v>-781.02499999999998</v>
      </c>
      <c r="H836">
        <v>-2172.77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-6907.31</v>
      </c>
      <c r="P836">
        <v>2036.05</v>
      </c>
      <c r="Q836">
        <v>54.689599999999999</v>
      </c>
      <c r="R836">
        <v>-5205.5200000000004</v>
      </c>
      <c r="S836">
        <v>443.69</v>
      </c>
      <c r="T836">
        <v>610.84500000000003</v>
      </c>
    </row>
    <row r="837" spans="1:20" x14ac:dyDescent="0.15">
      <c r="A837">
        <v>833</v>
      </c>
      <c r="B837">
        <v>0</v>
      </c>
      <c r="C837">
        <v>0</v>
      </c>
      <c r="D837">
        <v>0</v>
      </c>
      <c r="E837">
        <v>0</v>
      </c>
      <c r="F837">
        <v>-8770.09</v>
      </c>
      <c r="G837">
        <v>-644.23800000000006</v>
      </c>
      <c r="H837">
        <v>-2227.46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-6724.97</v>
      </c>
      <c r="P837">
        <v>1893.21</v>
      </c>
      <c r="Q837">
        <v>24.318899999999999</v>
      </c>
      <c r="R837">
        <v>-5445.57</v>
      </c>
      <c r="S837">
        <v>367.70400000000001</v>
      </c>
      <c r="T837">
        <v>376.83699999999999</v>
      </c>
    </row>
    <row r="838" spans="1:20" x14ac:dyDescent="0.15">
      <c r="A838">
        <v>834</v>
      </c>
      <c r="B838">
        <v>1</v>
      </c>
      <c r="C838">
        <v>0</v>
      </c>
      <c r="D838">
        <v>0</v>
      </c>
      <c r="E838">
        <v>0</v>
      </c>
      <c r="F838">
        <v>-8715.4</v>
      </c>
      <c r="G838">
        <v>-905.54100000000005</v>
      </c>
      <c r="H838">
        <v>-2388.5100000000002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-6594.29</v>
      </c>
      <c r="P838">
        <v>1528.58</v>
      </c>
      <c r="Q838">
        <v>-27.3462</v>
      </c>
      <c r="R838">
        <v>-5640.07</v>
      </c>
      <c r="S838">
        <v>382.89100000000002</v>
      </c>
      <c r="T838">
        <v>179.30799999999999</v>
      </c>
    </row>
    <row r="839" spans="1:20" x14ac:dyDescent="0.15">
      <c r="A839">
        <v>835</v>
      </c>
      <c r="B839">
        <v>0</v>
      </c>
      <c r="C839">
        <v>0</v>
      </c>
      <c r="D839">
        <v>0</v>
      </c>
      <c r="E839">
        <v>0</v>
      </c>
      <c r="F839">
        <v>-8663.74</v>
      </c>
      <c r="G839">
        <v>-1191.21</v>
      </c>
      <c r="H839">
        <v>-2531.35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-6585.17</v>
      </c>
      <c r="P839">
        <v>1245.94</v>
      </c>
      <c r="Q839">
        <v>69.8827</v>
      </c>
      <c r="R839">
        <v>-5743.4</v>
      </c>
      <c r="S839">
        <v>422.39600000000002</v>
      </c>
      <c r="T839">
        <v>36.473999999999997</v>
      </c>
    </row>
    <row r="840" spans="1:20" x14ac:dyDescent="0.15">
      <c r="A840">
        <v>836</v>
      </c>
      <c r="B840">
        <v>1</v>
      </c>
      <c r="C840">
        <v>0</v>
      </c>
      <c r="D840">
        <v>0</v>
      </c>
      <c r="E840">
        <v>0</v>
      </c>
      <c r="F840">
        <v>-8596.8799999999992</v>
      </c>
      <c r="G840">
        <v>-1264.1600000000001</v>
      </c>
      <c r="H840">
        <v>-2622.52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-6761.41</v>
      </c>
      <c r="P840">
        <v>1267.19</v>
      </c>
      <c r="Q840">
        <v>9.1238700000000001</v>
      </c>
      <c r="R840">
        <v>-5822.42</v>
      </c>
      <c r="S840">
        <v>516.59699999999998</v>
      </c>
      <c r="T840">
        <v>-191.434</v>
      </c>
    </row>
    <row r="841" spans="1:20" x14ac:dyDescent="0.15">
      <c r="A841">
        <v>837</v>
      </c>
      <c r="B841">
        <v>0</v>
      </c>
      <c r="C841">
        <v>0</v>
      </c>
      <c r="D841">
        <v>0</v>
      </c>
      <c r="E841">
        <v>0</v>
      </c>
      <c r="F841">
        <v>-8517.8700000000008</v>
      </c>
      <c r="G841">
        <v>-1291.51</v>
      </c>
      <c r="H841">
        <v>-2701.53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-6943.75</v>
      </c>
      <c r="P841">
        <v>1084.8699999999999</v>
      </c>
      <c r="Q841">
        <v>-39.504899999999999</v>
      </c>
      <c r="R841">
        <v>-5901.43</v>
      </c>
      <c r="S841">
        <v>580.41800000000001</v>
      </c>
      <c r="T841">
        <v>-440.625</v>
      </c>
    </row>
    <row r="842" spans="1:20" x14ac:dyDescent="0.15">
      <c r="A842">
        <v>838</v>
      </c>
      <c r="B842">
        <v>1</v>
      </c>
      <c r="C842">
        <v>0</v>
      </c>
      <c r="D842">
        <v>0</v>
      </c>
      <c r="E842">
        <v>0</v>
      </c>
      <c r="F842">
        <v>-8520.91</v>
      </c>
      <c r="G842">
        <v>-1248.96</v>
      </c>
      <c r="H842">
        <v>-2671.14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-6965.02</v>
      </c>
      <c r="P842">
        <v>385.93900000000002</v>
      </c>
      <c r="Q842">
        <v>-94.203500000000005</v>
      </c>
      <c r="R842">
        <v>-5980.44</v>
      </c>
      <c r="S842">
        <v>592.57399999999996</v>
      </c>
      <c r="T842">
        <v>-705.00900000000001</v>
      </c>
    </row>
    <row r="843" spans="1:20" x14ac:dyDescent="0.15">
      <c r="A843">
        <v>839</v>
      </c>
      <c r="B843">
        <v>0</v>
      </c>
      <c r="C843">
        <v>0</v>
      </c>
      <c r="D843">
        <v>0</v>
      </c>
      <c r="E843">
        <v>0</v>
      </c>
      <c r="F843">
        <v>-8451.01</v>
      </c>
      <c r="G843">
        <v>-1197.3</v>
      </c>
      <c r="H843">
        <v>-2756.23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-7116.97</v>
      </c>
      <c r="P843">
        <v>9.1146999999999991</v>
      </c>
      <c r="Q843">
        <v>-446.71499999999997</v>
      </c>
      <c r="R843">
        <v>-6168.85</v>
      </c>
      <c r="S843">
        <v>592.57399999999996</v>
      </c>
      <c r="T843">
        <v>-954.19899999999996</v>
      </c>
    </row>
    <row r="844" spans="1:20" x14ac:dyDescent="0.15">
      <c r="A844">
        <v>840</v>
      </c>
      <c r="B844">
        <v>1</v>
      </c>
      <c r="C844">
        <v>0</v>
      </c>
      <c r="D844">
        <v>0</v>
      </c>
      <c r="E844">
        <v>0</v>
      </c>
      <c r="F844">
        <v>-8414.5499999999993</v>
      </c>
      <c r="G844">
        <v>-1267.2</v>
      </c>
      <c r="H844">
        <v>-2886.9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-7408.7</v>
      </c>
      <c r="P844">
        <v>-668.57</v>
      </c>
      <c r="Q844">
        <v>-592.57399999999996</v>
      </c>
      <c r="R844">
        <v>-6405.88</v>
      </c>
      <c r="S844">
        <v>592.57399999999996</v>
      </c>
      <c r="T844">
        <v>-1191.23</v>
      </c>
    </row>
    <row r="845" spans="1:20" x14ac:dyDescent="0.15">
      <c r="A845">
        <v>841</v>
      </c>
      <c r="B845">
        <v>0</v>
      </c>
      <c r="C845">
        <v>0</v>
      </c>
      <c r="D845">
        <v>0</v>
      </c>
      <c r="E845">
        <v>0</v>
      </c>
      <c r="F845">
        <v>-8387.2000000000007</v>
      </c>
      <c r="G845">
        <v>-1467.77</v>
      </c>
      <c r="H845">
        <v>-2896.01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-7259.77</v>
      </c>
      <c r="P845">
        <v>-346.38900000000001</v>
      </c>
      <c r="Q845">
        <v>-401.11500000000001</v>
      </c>
      <c r="R845">
        <v>-6724.97</v>
      </c>
      <c r="S845">
        <v>565.22299999999996</v>
      </c>
      <c r="T845">
        <v>-1428.27</v>
      </c>
    </row>
    <row r="846" spans="1:20" x14ac:dyDescent="0.15">
      <c r="A846">
        <v>842</v>
      </c>
      <c r="B846">
        <v>1</v>
      </c>
      <c r="C846">
        <v>0</v>
      </c>
      <c r="D846">
        <v>0</v>
      </c>
      <c r="E846">
        <v>0</v>
      </c>
      <c r="F846">
        <v>-8402.4</v>
      </c>
      <c r="G846">
        <v>-1595.4</v>
      </c>
      <c r="H846">
        <v>-2965.92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-7068.34</v>
      </c>
      <c r="P846">
        <v>-297.827</v>
      </c>
      <c r="Q846">
        <v>-124.574</v>
      </c>
      <c r="R846">
        <v>-7107.87</v>
      </c>
      <c r="S846">
        <v>553.06899999999996</v>
      </c>
      <c r="T846">
        <v>-1665.3</v>
      </c>
    </row>
    <row r="847" spans="1:20" x14ac:dyDescent="0.15">
      <c r="A847">
        <v>843</v>
      </c>
      <c r="B847">
        <v>0</v>
      </c>
      <c r="C847">
        <v>0</v>
      </c>
      <c r="D847">
        <v>0</v>
      </c>
      <c r="E847">
        <v>0</v>
      </c>
      <c r="F847">
        <v>-8414.5499999999993</v>
      </c>
      <c r="G847">
        <v>-1619.7</v>
      </c>
      <c r="H847">
        <v>-2975.02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-7086.58</v>
      </c>
      <c r="P847">
        <v>-121.52</v>
      </c>
      <c r="Q847">
        <v>-121.56399999999999</v>
      </c>
      <c r="R847">
        <v>-7530.28</v>
      </c>
      <c r="S847">
        <v>525.71600000000001</v>
      </c>
      <c r="T847">
        <v>-1929.69</v>
      </c>
    </row>
    <row r="848" spans="1:20" x14ac:dyDescent="0.15">
      <c r="A848">
        <v>844</v>
      </c>
      <c r="B848">
        <v>1</v>
      </c>
      <c r="C848">
        <v>0</v>
      </c>
      <c r="D848">
        <v>0</v>
      </c>
      <c r="E848">
        <v>0</v>
      </c>
      <c r="F848">
        <v>-8441.9</v>
      </c>
      <c r="G848">
        <v>-1647.06</v>
      </c>
      <c r="H848">
        <v>-2880.81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-7329.72</v>
      </c>
      <c r="P848">
        <v>-27.3536</v>
      </c>
      <c r="Q848">
        <v>-212.727</v>
      </c>
      <c r="R848">
        <v>-7964.85</v>
      </c>
      <c r="S848">
        <v>540.91800000000001</v>
      </c>
      <c r="T848">
        <v>-2178.87</v>
      </c>
    </row>
    <row r="849" spans="1:20" x14ac:dyDescent="0.15">
      <c r="A849">
        <v>845</v>
      </c>
      <c r="B849">
        <v>0</v>
      </c>
      <c r="C849">
        <v>0</v>
      </c>
      <c r="D849">
        <v>0</v>
      </c>
      <c r="E849">
        <v>0</v>
      </c>
      <c r="F849">
        <v>-8426.7000000000007</v>
      </c>
      <c r="G849">
        <v>-1713.92</v>
      </c>
      <c r="H849">
        <v>-2762.29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-7426.93</v>
      </c>
      <c r="P849">
        <v>-176.27699999999999</v>
      </c>
      <c r="Q849">
        <v>-510.57299999999998</v>
      </c>
      <c r="R849">
        <v>-8481.4699999999993</v>
      </c>
      <c r="S849">
        <v>580.423</v>
      </c>
      <c r="T849">
        <v>-2415.91</v>
      </c>
    </row>
    <row r="850" spans="1:20" x14ac:dyDescent="0.15">
      <c r="A850">
        <v>846</v>
      </c>
      <c r="B850">
        <v>1</v>
      </c>
      <c r="C850">
        <v>0</v>
      </c>
      <c r="D850">
        <v>0</v>
      </c>
      <c r="E850">
        <v>0</v>
      </c>
      <c r="F850">
        <v>-8414.5499999999993</v>
      </c>
      <c r="G850">
        <v>-1738.22</v>
      </c>
      <c r="H850">
        <v>-2698.49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-7399.57</v>
      </c>
      <c r="P850">
        <v>-209.67500000000001</v>
      </c>
      <c r="Q850">
        <v>-850.91800000000001</v>
      </c>
      <c r="R850">
        <v>-9007.19</v>
      </c>
      <c r="S850">
        <v>619.92899999999997</v>
      </c>
      <c r="T850">
        <v>-2680.3</v>
      </c>
    </row>
    <row r="851" spans="1:20" x14ac:dyDescent="0.15">
      <c r="A851">
        <v>847</v>
      </c>
      <c r="B851">
        <v>0</v>
      </c>
      <c r="C851">
        <v>0</v>
      </c>
      <c r="D851">
        <v>0</v>
      </c>
      <c r="E851">
        <v>0</v>
      </c>
      <c r="F851">
        <v>-8469.26</v>
      </c>
      <c r="G851">
        <v>-1738.22</v>
      </c>
      <c r="H851">
        <v>-2658.98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-7305.35</v>
      </c>
      <c r="P851">
        <v>-6.0354799999999997</v>
      </c>
      <c r="Q851">
        <v>-975.47400000000005</v>
      </c>
      <c r="R851">
        <v>-9383.99</v>
      </c>
      <c r="S851">
        <v>659.43499999999995</v>
      </c>
      <c r="T851">
        <v>-3066.26</v>
      </c>
    </row>
    <row r="852" spans="1:20" x14ac:dyDescent="0.15">
      <c r="A852">
        <v>848</v>
      </c>
      <c r="B852">
        <v>1</v>
      </c>
      <c r="C852">
        <v>0</v>
      </c>
      <c r="D852">
        <v>0</v>
      </c>
      <c r="E852">
        <v>0</v>
      </c>
      <c r="F852">
        <v>-8602.98</v>
      </c>
      <c r="G852">
        <v>-1765.57</v>
      </c>
      <c r="H852">
        <v>-2619.4699999999998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-7186.84</v>
      </c>
      <c r="P852">
        <v>-3.0581800000000001</v>
      </c>
      <c r="Q852">
        <v>-850.84299999999996</v>
      </c>
      <c r="R852">
        <v>-9563.25</v>
      </c>
      <c r="S852">
        <v>698.94</v>
      </c>
      <c r="T852">
        <v>-3582.88</v>
      </c>
    </row>
    <row r="853" spans="1:20" x14ac:dyDescent="0.15">
      <c r="A853">
        <v>849</v>
      </c>
      <c r="B853">
        <v>0</v>
      </c>
      <c r="C853">
        <v>0</v>
      </c>
      <c r="D853">
        <v>0</v>
      </c>
      <c r="E853">
        <v>0</v>
      </c>
      <c r="F853">
        <v>-8651.58</v>
      </c>
      <c r="G853">
        <v>-1750.37</v>
      </c>
      <c r="H853">
        <v>-2634.68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-7013.61</v>
      </c>
      <c r="P853">
        <v>97.278000000000006</v>
      </c>
      <c r="Q853">
        <v>-680.67200000000003</v>
      </c>
      <c r="R853">
        <v>-9462.91</v>
      </c>
      <c r="S853">
        <v>711.08900000000006</v>
      </c>
      <c r="T853">
        <v>-4108.6000000000004</v>
      </c>
    </row>
    <row r="854" spans="1:20" x14ac:dyDescent="0.15">
      <c r="A854">
        <v>850</v>
      </c>
      <c r="B854">
        <v>1</v>
      </c>
      <c r="C854">
        <v>0</v>
      </c>
      <c r="D854">
        <v>0</v>
      </c>
      <c r="E854">
        <v>0</v>
      </c>
      <c r="F854">
        <v>-8569.51</v>
      </c>
      <c r="G854">
        <v>-1683.5</v>
      </c>
      <c r="H854">
        <v>-2728.9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-6925.51</v>
      </c>
      <c r="P854">
        <v>158.02000000000001</v>
      </c>
      <c r="Q854">
        <v>-768.86400000000003</v>
      </c>
      <c r="R854">
        <v>-9101.25</v>
      </c>
      <c r="S854">
        <v>711.08900000000006</v>
      </c>
      <c r="T854">
        <v>-4485.3900000000003</v>
      </c>
    </row>
    <row r="855" spans="1:20" x14ac:dyDescent="0.15">
      <c r="A855">
        <v>851</v>
      </c>
      <c r="B855">
        <v>0</v>
      </c>
      <c r="C855">
        <v>0</v>
      </c>
      <c r="D855">
        <v>0</v>
      </c>
      <c r="E855">
        <v>0</v>
      </c>
      <c r="F855">
        <v>-8533.06</v>
      </c>
      <c r="G855">
        <v>-1659.21</v>
      </c>
      <c r="H855">
        <v>-2820.06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-6831.29</v>
      </c>
      <c r="P855">
        <v>294.80700000000002</v>
      </c>
      <c r="Q855">
        <v>-829.60400000000004</v>
      </c>
      <c r="R855">
        <v>-8611.9699999999993</v>
      </c>
      <c r="S855">
        <v>738.44600000000003</v>
      </c>
      <c r="T855">
        <v>-4609.93</v>
      </c>
    </row>
    <row r="856" spans="1:20" x14ac:dyDescent="0.15">
      <c r="A856">
        <v>852</v>
      </c>
      <c r="B856">
        <v>1</v>
      </c>
      <c r="C856">
        <v>0</v>
      </c>
      <c r="D856">
        <v>0</v>
      </c>
      <c r="E856">
        <v>0</v>
      </c>
      <c r="F856">
        <v>-8533.06</v>
      </c>
      <c r="G856">
        <v>-1741.28</v>
      </c>
      <c r="H856">
        <v>-2899.07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-6658.06</v>
      </c>
      <c r="P856">
        <v>464.97699999999998</v>
      </c>
      <c r="Q856">
        <v>-911.678</v>
      </c>
      <c r="R856">
        <v>-8071.04</v>
      </c>
      <c r="S856">
        <v>723.23500000000001</v>
      </c>
      <c r="T856">
        <v>-4430.57</v>
      </c>
    </row>
    <row r="857" spans="1:20" x14ac:dyDescent="0.15">
      <c r="A857">
        <v>853</v>
      </c>
      <c r="B857">
        <v>0</v>
      </c>
      <c r="C857">
        <v>0</v>
      </c>
      <c r="D857">
        <v>0</v>
      </c>
      <c r="E857">
        <v>0</v>
      </c>
      <c r="F857">
        <v>-8697.2199999999993</v>
      </c>
      <c r="G857">
        <v>-1695.65</v>
      </c>
      <c r="H857">
        <v>-3032.8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-6460.53</v>
      </c>
      <c r="P857">
        <v>349.411</v>
      </c>
      <c r="Q857">
        <v>-1194.3499999999999</v>
      </c>
      <c r="R857">
        <v>-7654.76</v>
      </c>
      <c r="S857">
        <v>683.73</v>
      </c>
      <c r="T857">
        <v>-4126.67</v>
      </c>
    </row>
    <row r="858" spans="1:20" x14ac:dyDescent="0.15">
      <c r="A858">
        <v>854</v>
      </c>
      <c r="B858">
        <v>1</v>
      </c>
      <c r="C858">
        <v>0</v>
      </c>
      <c r="D858">
        <v>0</v>
      </c>
      <c r="E858">
        <v>0</v>
      </c>
      <c r="F858">
        <v>-8934.25</v>
      </c>
      <c r="G858">
        <v>-1604.49</v>
      </c>
      <c r="H858">
        <v>-3218.18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-6454.52</v>
      </c>
      <c r="P858">
        <v>194.45500000000001</v>
      </c>
      <c r="Q858">
        <v>-1467.82</v>
      </c>
      <c r="R858">
        <v>-7299.2</v>
      </c>
      <c r="S858">
        <v>671.58399999999995</v>
      </c>
      <c r="T858">
        <v>-3837.98</v>
      </c>
    </row>
    <row r="859" spans="1:20" x14ac:dyDescent="0.15">
      <c r="A859">
        <v>855</v>
      </c>
      <c r="B859">
        <v>0</v>
      </c>
      <c r="C859">
        <v>0</v>
      </c>
      <c r="D859">
        <v>0</v>
      </c>
      <c r="E859">
        <v>0</v>
      </c>
      <c r="F859">
        <v>-9143.93</v>
      </c>
      <c r="G859">
        <v>-1525.48</v>
      </c>
      <c r="H859">
        <v>-3360.99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-6533.53</v>
      </c>
      <c r="P859">
        <v>240.101</v>
      </c>
      <c r="Q859">
        <v>-1622.77</v>
      </c>
      <c r="R859">
        <v>-6888.93</v>
      </c>
      <c r="S859">
        <v>698.94399999999996</v>
      </c>
      <c r="T859">
        <v>-3752.97</v>
      </c>
    </row>
    <row r="860" spans="1:20" x14ac:dyDescent="0.15">
      <c r="A860">
        <v>856</v>
      </c>
      <c r="B860">
        <v>1</v>
      </c>
      <c r="C860">
        <v>0</v>
      </c>
      <c r="D860">
        <v>0</v>
      </c>
      <c r="E860">
        <v>0</v>
      </c>
      <c r="F860">
        <v>-9286.73</v>
      </c>
      <c r="G860">
        <v>-1419.1</v>
      </c>
      <c r="H860">
        <v>-3561.59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-6721.99</v>
      </c>
      <c r="P860">
        <v>249.173</v>
      </c>
      <c r="Q860">
        <v>-1604.48</v>
      </c>
      <c r="R860">
        <v>-6427.01</v>
      </c>
      <c r="S860">
        <v>683.72699999999998</v>
      </c>
      <c r="T860">
        <v>-3971.86</v>
      </c>
    </row>
    <row r="861" spans="1:20" x14ac:dyDescent="0.15">
      <c r="A861">
        <v>857</v>
      </c>
      <c r="B861">
        <v>0</v>
      </c>
      <c r="C861">
        <v>0</v>
      </c>
      <c r="D861">
        <v>0</v>
      </c>
      <c r="E861">
        <v>0</v>
      </c>
      <c r="F861">
        <v>-9350.5300000000007</v>
      </c>
      <c r="G861">
        <v>-1410.03</v>
      </c>
      <c r="H861">
        <v>-3771.26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-6959.02</v>
      </c>
      <c r="P861">
        <v>401.20100000000002</v>
      </c>
      <c r="Q861">
        <v>-1416.03</v>
      </c>
      <c r="R861">
        <v>-5980.3</v>
      </c>
      <c r="S861">
        <v>589.49800000000005</v>
      </c>
      <c r="T861">
        <v>-4233.18</v>
      </c>
    </row>
    <row r="862" spans="1:20" x14ac:dyDescent="0.15">
      <c r="A862">
        <v>858</v>
      </c>
      <c r="B862">
        <v>1</v>
      </c>
      <c r="C862">
        <v>0</v>
      </c>
      <c r="D862">
        <v>0</v>
      </c>
      <c r="E862">
        <v>0</v>
      </c>
      <c r="F862">
        <v>-9472.1200000000008</v>
      </c>
      <c r="G862">
        <v>-1394.81</v>
      </c>
      <c r="H862">
        <v>-3996.15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-7250.78</v>
      </c>
      <c r="P862">
        <v>501.42200000000003</v>
      </c>
      <c r="Q862">
        <v>-1096.9000000000001</v>
      </c>
      <c r="R862">
        <v>-5627.83</v>
      </c>
      <c r="S862">
        <v>525.70600000000002</v>
      </c>
      <c r="T862">
        <v>-4223.95</v>
      </c>
    </row>
    <row r="863" spans="1:20" x14ac:dyDescent="0.15">
      <c r="A863">
        <v>859</v>
      </c>
      <c r="B863">
        <v>0</v>
      </c>
      <c r="C863">
        <v>0</v>
      </c>
      <c r="D863">
        <v>0</v>
      </c>
      <c r="E863">
        <v>0</v>
      </c>
      <c r="F863">
        <v>-9766.9599999999991</v>
      </c>
      <c r="G863">
        <v>-1355.31</v>
      </c>
      <c r="H863">
        <v>-3986.92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-7539.46</v>
      </c>
      <c r="P863">
        <v>595.65499999999997</v>
      </c>
      <c r="Q863">
        <v>-604.53399999999999</v>
      </c>
      <c r="R863">
        <v>-5475.96</v>
      </c>
      <c r="S863">
        <v>458.83699999999999</v>
      </c>
      <c r="T863">
        <v>-3913.89</v>
      </c>
    </row>
    <row r="864" spans="1:20" x14ac:dyDescent="0.15">
      <c r="A864">
        <v>860</v>
      </c>
      <c r="B864">
        <v>1</v>
      </c>
      <c r="C864">
        <v>0</v>
      </c>
      <c r="D864">
        <v>0</v>
      </c>
      <c r="E864">
        <v>0</v>
      </c>
      <c r="F864">
        <v>-10122.5</v>
      </c>
      <c r="G864">
        <v>-1178.98</v>
      </c>
      <c r="H864">
        <v>-3704.21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-7816</v>
      </c>
      <c r="P864">
        <v>577.35</v>
      </c>
      <c r="Q864">
        <v>-325.09699999999998</v>
      </c>
      <c r="R864">
        <v>-5643.23</v>
      </c>
      <c r="S864">
        <v>434.55399999999997</v>
      </c>
      <c r="T864">
        <v>-3354.65</v>
      </c>
    </row>
    <row r="865" spans="1:20" x14ac:dyDescent="0.15">
      <c r="A865">
        <v>861</v>
      </c>
      <c r="B865">
        <v>0</v>
      </c>
      <c r="C865">
        <v>0</v>
      </c>
      <c r="D865">
        <v>0</v>
      </c>
      <c r="E865">
        <v>0</v>
      </c>
      <c r="F865">
        <v>-10396</v>
      </c>
      <c r="G865">
        <v>-996.678</v>
      </c>
      <c r="H865">
        <v>-3567.58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-8174.64</v>
      </c>
      <c r="P865">
        <v>553.06899999999996</v>
      </c>
      <c r="Q865">
        <v>-522.81899999999996</v>
      </c>
      <c r="R865">
        <v>-6029.23</v>
      </c>
      <c r="S865">
        <v>489.28399999999999</v>
      </c>
      <c r="T865">
        <v>-2695.19</v>
      </c>
    </row>
    <row r="866" spans="1:20" x14ac:dyDescent="0.15">
      <c r="A866">
        <v>862</v>
      </c>
      <c r="B866">
        <v>1</v>
      </c>
      <c r="C866">
        <v>0</v>
      </c>
      <c r="D866">
        <v>0</v>
      </c>
      <c r="E866">
        <v>0</v>
      </c>
      <c r="F866">
        <v>-10523.5</v>
      </c>
      <c r="G866">
        <v>-1002.85</v>
      </c>
      <c r="H866">
        <v>-3664.91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-8569.69</v>
      </c>
      <c r="P866">
        <v>580.43499999999995</v>
      </c>
      <c r="Q866">
        <v>-796.274</v>
      </c>
      <c r="R866">
        <v>-6545.89</v>
      </c>
      <c r="S866">
        <v>540.92999999999995</v>
      </c>
      <c r="T866">
        <v>-2297.25</v>
      </c>
    </row>
    <row r="867" spans="1:20" x14ac:dyDescent="0.15">
      <c r="A867">
        <v>863</v>
      </c>
      <c r="B867">
        <v>0</v>
      </c>
      <c r="C867">
        <v>0</v>
      </c>
      <c r="D867">
        <v>0</v>
      </c>
      <c r="E867">
        <v>0</v>
      </c>
      <c r="F867">
        <v>-10575.2</v>
      </c>
      <c r="G867">
        <v>-972.39499999999998</v>
      </c>
      <c r="H867">
        <v>-3631.36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-8882.65</v>
      </c>
      <c r="P867">
        <v>592.57399999999996</v>
      </c>
      <c r="Q867">
        <v>-869.10799999999995</v>
      </c>
      <c r="R867">
        <v>-7208.44</v>
      </c>
      <c r="S867">
        <v>580.43600000000004</v>
      </c>
      <c r="T867">
        <v>-2321.7399999999998</v>
      </c>
    </row>
    <row r="868" spans="1:20" x14ac:dyDescent="0.15">
      <c r="A868">
        <v>864</v>
      </c>
      <c r="B868">
        <v>1</v>
      </c>
      <c r="C868">
        <v>0</v>
      </c>
      <c r="D868">
        <v>0</v>
      </c>
      <c r="E868">
        <v>0</v>
      </c>
      <c r="F868">
        <v>-10614.7</v>
      </c>
      <c r="G868">
        <v>-920.75099999999998</v>
      </c>
      <c r="H868">
        <v>-3622.32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-9159.19</v>
      </c>
      <c r="P868">
        <v>565.20699999999999</v>
      </c>
      <c r="Q868">
        <v>-814.37400000000002</v>
      </c>
      <c r="R868">
        <v>-8111.11</v>
      </c>
      <c r="S868">
        <v>592.57399999999996</v>
      </c>
      <c r="T868">
        <v>-2479.7600000000002</v>
      </c>
    </row>
    <row r="869" spans="1:20" x14ac:dyDescent="0.15">
      <c r="A869">
        <v>865</v>
      </c>
      <c r="B869">
        <v>0</v>
      </c>
      <c r="C869">
        <v>0</v>
      </c>
      <c r="D869">
        <v>0</v>
      </c>
      <c r="E869">
        <v>0</v>
      </c>
      <c r="F869">
        <v>-10654.2</v>
      </c>
      <c r="G869">
        <v>-990.71699999999998</v>
      </c>
      <c r="H869">
        <v>-3689.19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-9463.1</v>
      </c>
      <c r="P869">
        <v>525.70100000000002</v>
      </c>
      <c r="Q869">
        <v>-707.995</v>
      </c>
      <c r="R869">
        <v>-9262.9500000000007</v>
      </c>
      <c r="S869">
        <v>674.67700000000002</v>
      </c>
      <c r="T869">
        <v>-2528.3200000000002</v>
      </c>
    </row>
    <row r="870" spans="1:20" x14ac:dyDescent="0.15">
      <c r="A870">
        <v>866</v>
      </c>
      <c r="B870">
        <v>1</v>
      </c>
      <c r="C870">
        <v>0</v>
      </c>
      <c r="D870">
        <v>0</v>
      </c>
      <c r="E870">
        <v>0</v>
      </c>
      <c r="F870">
        <v>-10748.4</v>
      </c>
      <c r="G870">
        <v>-1027.1300000000001</v>
      </c>
      <c r="H870">
        <v>-3795.57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-9697.0400000000009</v>
      </c>
      <c r="P870">
        <v>486.19499999999999</v>
      </c>
      <c r="Q870">
        <v>-644.21500000000003</v>
      </c>
      <c r="R870">
        <v>-10432.9</v>
      </c>
      <c r="S870">
        <v>711.08900000000006</v>
      </c>
      <c r="T870">
        <v>-2500.9499999999998</v>
      </c>
    </row>
    <row r="871" spans="1:20" x14ac:dyDescent="0.15">
      <c r="A871">
        <v>867</v>
      </c>
      <c r="B871">
        <v>0</v>
      </c>
      <c r="C871">
        <v>0</v>
      </c>
      <c r="D871">
        <v>0</v>
      </c>
      <c r="E871">
        <v>0</v>
      </c>
      <c r="F871">
        <v>-10867</v>
      </c>
      <c r="G871">
        <v>-945.02</v>
      </c>
      <c r="H871">
        <v>-3831.98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-9785.09</v>
      </c>
      <c r="P871">
        <v>501.42899999999997</v>
      </c>
      <c r="Q871">
        <v>-549.971</v>
      </c>
      <c r="R871">
        <v>-11469.1</v>
      </c>
      <c r="S871">
        <v>656.35</v>
      </c>
      <c r="T871">
        <v>-2461.44</v>
      </c>
    </row>
    <row r="872" spans="1:20" x14ac:dyDescent="0.15">
      <c r="A872">
        <v>868</v>
      </c>
      <c r="B872">
        <v>1</v>
      </c>
      <c r="C872">
        <v>0</v>
      </c>
      <c r="D872">
        <v>0</v>
      </c>
      <c r="E872">
        <v>0</v>
      </c>
      <c r="F872">
        <v>-11122.3</v>
      </c>
      <c r="G872">
        <v>-826.50300000000004</v>
      </c>
      <c r="H872">
        <v>-3777.24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-9824.59</v>
      </c>
      <c r="P872">
        <v>568.30499999999995</v>
      </c>
      <c r="Q872">
        <v>-568.30499999999995</v>
      </c>
      <c r="R872">
        <v>-12183</v>
      </c>
      <c r="S872">
        <v>577.33799999999997</v>
      </c>
      <c r="T872">
        <v>-2558.79</v>
      </c>
    </row>
    <row r="873" spans="1:20" x14ac:dyDescent="0.15">
      <c r="A873">
        <v>869</v>
      </c>
      <c r="B873">
        <v>0</v>
      </c>
      <c r="C873">
        <v>0</v>
      </c>
      <c r="D873">
        <v>0</v>
      </c>
      <c r="E873">
        <v>0</v>
      </c>
      <c r="F873">
        <v>-11411</v>
      </c>
      <c r="G873">
        <v>-653.24400000000003</v>
      </c>
      <c r="H873">
        <v>-3698.23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-10001</v>
      </c>
      <c r="P873">
        <v>592.57399999999996</v>
      </c>
      <c r="Q873">
        <v>-483.09</v>
      </c>
      <c r="R873">
        <v>-12611.4</v>
      </c>
      <c r="S873">
        <v>553.06899999999996</v>
      </c>
      <c r="T873">
        <v>-2744.18</v>
      </c>
    </row>
    <row r="874" spans="1:20" x14ac:dyDescent="0.15">
      <c r="A874">
        <v>870</v>
      </c>
      <c r="B874">
        <v>1</v>
      </c>
      <c r="C874">
        <v>0</v>
      </c>
      <c r="D874">
        <v>0</v>
      </c>
      <c r="E874">
        <v>0</v>
      </c>
      <c r="F874">
        <v>-11742.3</v>
      </c>
      <c r="G874">
        <v>-291.48500000000001</v>
      </c>
      <c r="H874">
        <v>-3646.59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-10265.4</v>
      </c>
      <c r="P874">
        <v>537.83100000000002</v>
      </c>
      <c r="Q874">
        <v>-188.209</v>
      </c>
      <c r="R874">
        <v>-12830.1</v>
      </c>
      <c r="S874">
        <v>580.44100000000003</v>
      </c>
      <c r="T874">
        <v>-3023.82</v>
      </c>
    </row>
    <row r="875" spans="1:20" x14ac:dyDescent="0.15">
      <c r="A875">
        <v>871</v>
      </c>
      <c r="B875">
        <v>0</v>
      </c>
      <c r="C875">
        <v>0</v>
      </c>
      <c r="D875">
        <v>0</v>
      </c>
      <c r="E875">
        <v>0</v>
      </c>
      <c r="F875">
        <v>-12179.9</v>
      </c>
      <c r="G875">
        <v>170.44900000000001</v>
      </c>
      <c r="H875">
        <v>-3470.22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-10569.3</v>
      </c>
      <c r="P875">
        <v>431.447</v>
      </c>
      <c r="Q875">
        <v>222.08600000000001</v>
      </c>
      <c r="R875">
        <v>-12906</v>
      </c>
      <c r="S875">
        <v>537.82899999999995</v>
      </c>
      <c r="T875">
        <v>-3257.75</v>
      </c>
    </row>
    <row r="876" spans="1:20" x14ac:dyDescent="0.15">
      <c r="A876">
        <v>872</v>
      </c>
      <c r="B876">
        <v>1</v>
      </c>
      <c r="C876">
        <v>0</v>
      </c>
      <c r="D876">
        <v>0</v>
      </c>
      <c r="E876">
        <v>0</v>
      </c>
      <c r="F876">
        <v>-12818.3</v>
      </c>
      <c r="G876">
        <v>836.13099999999997</v>
      </c>
      <c r="H876">
        <v>-3041.57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-10857.9</v>
      </c>
      <c r="P876">
        <v>395.04899999999998</v>
      </c>
      <c r="Q876">
        <v>382.91800000000001</v>
      </c>
      <c r="R876">
        <v>-13000.2</v>
      </c>
      <c r="S876">
        <v>431.44400000000002</v>
      </c>
      <c r="T876">
        <v>-3400.53</v>
      </c>
    </row>
    <row r="877" spans="1:20" x14ac:dyDescent="0.15">
      <c r="A877">
        <v>873</v>
      </c>
      <c r="B877">
        <v>0</v>
      </c>
      <c r="C877">
        <v>0</v>
      </c>
      <c r="D877">
        <v>0</v>
      </c>
      <c r="E877">
        <v>0</v>
      </c>
      <c r="F877">
        <v>-13447.2</v>
      </c>
      <c r="G877">
        <v>1641.49</v>
      </c>
      <c r="H877">
        <v>-2829.11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-10833.4</v>
      </c>
      <c r="P877">
        <v>176.05699999999999</v>
      </c>
      <c r="Q877">
        <v>93.935299999999998</v>
      </c>
      <c r="R877">
        <v>-12762.9</v>
      </c>
      <c r="S877">
        <v>312.92700000000002</v>
      </c>
      <c r="T877">
        <v>-3519.05</v>
      </c>
    </row>
    <row r="878" spans="1:20" x14ac:dyDescent="0.15">
      <c r="A878">
        <v>874</v>
      </c>
      <c r="B878">
        <v>1</v>
      </c>
      <c r="C878">
        <v>0</v>
      </c>
      <c r="D878">
        <v>0</v>
      </c>
      <c r="E878">
        <v>0</v>
      </c>
      <c r="F878">
        <v>-14149.3</v>
      </c>
      <c r="G878">
        <v>2690.11</v>
      </c>
      <c r="H878">
        <v>-3297.6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-10346.799999999999</v>
      </c>
      <c r="P878">
        <v>-85.239099999999993</v>
      </c>
      <c r="Q878">
        <v>-176.37899999999999</v>
      </c>
      <c r="R878">
        <v>-12121.5</v>
      </c>
      <c r="S878">
        <v>167.035</v>
      </c>
      <c r="T878">
        <v>-3555.44</v>
      </c>
    </row>
    <row r="879" spans="1:20" x14ac:dyDescent="0.15">
      <c r="A879">
        <v>875</v>
      </c>
      <c r="B879">
        <v>0</v>
      </c>
      <c r="C879">
        <v>0</v>
      </c>
      <c r="D879">
        <v>0</v>
      </c>
      <c r="E879">
        <v>0</v>
      </c>
      <c r="F879">
        <v>-15173.7</v>
      </c>
      <c r="G879">
        <v>4027.4</v>
      </c>
      <c r="H879">
        <v>-3871.82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-9605.25</v>
      </c>
      <c r="P879">
        <v>33.609400000000001</v>
      </c>
      <c r="Q879">
        <v>228.35499999999999</v>
      </c>
      <c r="R879">
        <v>-11316.1</v>
      </c>
      <c r="S879">
        <v>118.515</v>
      </c>
      <c r="T879">
        <v>-3528.07</v>
      </c>
    </row>
    <row r="880" spans="1:20" x14ac:dyDescent="0.15">
      <c r="A880">
        <v>876</v>
      </c>
      <c r="B880">
        <v>1</v>
      </c>
      <c r="C880">
        <v>0</v>
      </c>
      <c r="D880">
        <v>0</v>
      </c>
      <c r="E880">
        <v>0</v>
      </c>
      <c r="F880">
        <v>-16730</v>
      </c>
      <c r="G880">
        <v>5093.71</v>
      </c>
      <c r="H880">
        <v>-4084.26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-9143.66</v>
      </c>
      <c r="P880">
        <v>-127.873</v>
      </c>
      <c r="Q880">
        <v>1420.11</v>
      </c>
      <c r="R880">
        <v>-10979.3</v>
      </c>
      <c r="S880">
        <v>91.138400000000004</v>
      </c>
      <c r="T880">
        <v>-3242.17</v>
      </c>
    </row>
    <row r="881" spans="1:20" x14ac:dyDescent="0.15">
      <c r="A881">
        <v>877</v>
      </c>
      <c r="B881">
        <v>0</v>
      </c>
      <c r="C881">
        <v>0</v>
      </c>
      <c r="D881">
        <v>0</v>
      </c>
      <c r="E881">
        <v>0</v>
      </c>
      <c r="F881">
        <v>-18358.7</v>
      </c>
      <c r="G881">
        <v>5755.95</v>
      </c>
      <c r="H881">
        <v>-4190.6400000000003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-9293.02</v>
      </c>
      <c r="P881">
        <v>-565.55600000000004</v>
      </c>
      <c r="Q881">
        <v>2787.56</v>
      </c>
      <c r="R881">
        <v>-11572.5</v>
      </c>
      <c r="S881">
        <v>-30.498899999999999</v>
      </c>
      <c r="T881">
        <v>-2737.61</v>
      </c>
    </row>
    <row r="882" spans="1:20" x14ac:dyDescent="0.15">
      <c r="A882">
        <v>878</v>
      </c>
      <c r="B882">
        <v>1</v>
      </c>
      <c r="C882">
        <v>0</v>
      </c>
      <c r="D882">
        <v>0</v>
      </c>
      <c r="E882">
        <v>0</v>
      </c>
      <c r="F882">
        <v>-19336.7</v>
      </c>
      <c r="G882">
        <v>6473.3</v>
      </c>
      <c r="H882">
        <v>-3871.11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-10031.9</v>
      </c>
      <c r="P882">
        <v>-656.33299999999997</v>
      </c>
      <c r="Q882">
        <v>3501.06</v>
      </c>
      <c r="R882">
        <v>-12727.6</v>
      </c>
      <c r="S882">
        <v>-270.65499999999997</v>
      </c>
      <c r="T882">
        <v>-2595.1999999999998</v>
      </c>
    </row>
    <row r="883" spans="1:20" x14ac:dyDescent="0.15">
      <c r="A883">
        <v>879</v>
      </c>
      <c r="B883">
        <v>0</v>
      </c>
      <c r="C883">
        <v>0</v>
      </c>
      <c r="D883">
        <v>0</v>
      </c>
      <c r="E883">
        <v>0</v>
      </c>
      <c r="F883">
        <v>-19691.8</v>
      </c>
      <c r="G883">
        <v>6140.89</v>
      </c>
      <c r="H883">
        <v>-2371.91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-10502.4</v>
      </c>
      <c r="P883">
        <v>-577.322</v>
      </c>
      <c r="Q883">
        <v>3333.29</v>
      </c>
      <c r="R883">
        <v>-13471.6</v>
      </c>
      <c r="S883">
        <v>-601.952</v>
      </c>
      <c r="T883">
        <v>-3154.9</v>
      </c>
    </row>
    <row r="884" spans="1:20" x14ac:dyDescent="0.15">
      <c r="A884">
        <v>880</v>
      </c>
      <c r="B884">
        <v>1</v>
      </c>
      <c r="C884">
        <v>0</v>
      </c>
      <c r="D884">
        <v>0</v>
      </c>
      <c r="E884">
        <v>0</v>
      </c>
      <c r="F884">
        <v>-19834.599999999999</v>
      </c>
      <c r="G884">
        <v>4982.7299999999996</v>
      </c>
      <c r="H884">
        <v>-956.35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-9656.43</v>
      </c>
      <c r="P884">
        <v>-881.61800000000005</v>
      </c>
      <c r="Q884">
        <v>2378.5300000000002</v>
      </c>
      <c r="R884">
        <v>-13163.8</v>
      </c>
      <c r="S884">
        <v>-957.5</v>
      </c>
      <c r="T884">
        <v>-4109.28</v>
      </c>
    </row>
    <row r="885" spans="1:20" x14ac:dyDescent="0.15">
      <c r="A885">
        <v>881</v>
      </c>
      <c r="B885">
        <v>0</v>
      </c>
      <c r="C885">
        <v>0</v>
      </c>
      <c r="D885">
        <v>0</v>
      </c>
      <c r="E885">
        <v>0</v>
      </c>
      <c r="F885">
        <v>-18721</v>
      </c>
      <c r="G885">
        <v>1789.85</v>
      </c>
      <c r="H885">
        <v>-838.99099999999999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-7710.89</v>
      </c>
      <c r="P885">
        <v>-1027.1300000000001</v>
      </c>
      <c r="Q885">
        <v>1357.64</v>
      </c>
      <c r="R885">
        <v>-12081.5</v>
      </c>
      <c r="S885">
        <v>-1176.1500000000001</v>
      </c>
      <c r="T885">
        <v>-4807.87</v>
      </c>
    </row>
    <row r="886" spans="1:20" x14ac:dyDescent="0.15">
      <c r="A886">
        <v>882</v>
      </c>
      <c r="B886">
        <v>1</v>
      </c>
      <c r="C886">
        <v>0</v>
      </c>
      <c r="D886">
        <v>0</v>
      </c>
      <c r="E886">
        <v>0</v>
      </c>
      <c r="F886">
        <v>-17554.599999999999</v>
      </c>
      <c r="G886">
        <v>-2677.82</v>
      </c>
      <c r="H886">
        <v>-1468.35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-6128.33</v>
      </c>
      <c r="P886">
        <v>-725.94399999999996</v>
      </c>
      <c r="Q886">
        <v>683.30799999999999</v>
      </c>
      <c r="R886">
        <v>-10653</v>
      </c>
      <c r="S886">
        <v>-1306.79</v>
      </c>
      <c r="T886">
        <v>-4621.68</v>
      </c>
    </row>
    <row r="887" spans="1:20" x14ac:dyDescent="0.15">
      <c r="A887">
        <v>883</v>
      </c>
      <c r="B887">
        <v>0</v>
      </c>
      <c r="C887">
        <v>0</v>
      </c>
      <c r="D887">
        <v>0</v>
      </c>
      <c r="E887">
        <v>0</v>
      </c>
      <c r="F887">
        <v>-17208.900000000001</v>
      </c>
      <c r="G887">
        <v>-4929.95</v>
      </c>
      <c r="H887">
        <v>-1863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-5782.98</v>
      </c>
      <c r="P887">
        <v>-127.095</v>
      </c>
      <c r="Q887">
        <v>404.04</v>
      </c>
      <c r="R887">
        <v>-9288.7000000000007</v>
      </c>
      <c r="S887">
        <v>-1452.69</v>
      </c>
      <c r="T887">
        <v>-3615.24</v>
      </c>
    </row>
    <row r="888" spans="1:20" x14ac:dyDescent="0.15">
      <c r="A888">
        <v>884</v>
      </c>
      <c r="B888">
        <v>1</v>
      </c>
      <c r="C888">
        <v>0</v>
      </c>
      <c r="D888">
        <v>0</v>
      </c>
      <c r="E888">
        <v>0</v>
      </c>
      <c r="F888">
        <v>-16691.8</v>
      </c>
      <c r="G888">
        <v>-3376.93</v>
      </c>
      <c r="H888">
        <v>-1497.63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-6300.1</v>
      </c>
      <c r="P888">
        <v>407.59199999999998</v>
      </c>
      <c r="Q888">
        <v>136.49</v>
      </c>
      <c r="R888">
        <v>-8258.83</v>
      </c>
      <c r="S888">
        <v>-1720.24</v>
      </c>
      <c r="T888">
        <v>-2226.2800000000002</v>
      </c>
    </row>
    <row r="889" spans="1:20" x14ac:dyDescent="0.15">
      <c r="A889">
        <v>885</v>
      </c>
      <c r="B889">
        <v>0</v>
      </c>
      <c r="C889">
        <v>0</v>
      </c>
      <c r="D889">
        <v>0</v>
      </c>
      <c r="E889">
        <v>0</v>
      </c>
      <c r="F889">
        <v>-16035.4</v>
      </c>
      <c r="G889">
        <v>-967.51</v>
      </c>
      <c r="H889">
        <v>65.464699999999993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-7038.58</v>
      </c>
      <c r="P889">
        <v>772.12900000000002</v>
      </c>
      <c r="Q889">
        <v>313.33</v>
      </c>
      <c r="R889">
        <v>-7733.55</v>
      </c>
      <c r="S889">
        <v>-1954.14</v>
      </c>
      <c r="T889">
        <v>-1011.01</v>
      </c>
    </row>
    <row r="890" spans="1:20" x14ac:dyDescent="0.15">
      <c r="A890">
        <v>886</v>
      </c>
      <c r="B890">
        <v>1</v>
      </c>
      <c r="C890">
        <v>0</v>
      </c>
      <c r="D890">
        <v>0</v>
      </c>
      <c r="E890">
        <v>0</v>
      </c>
      <c r="F890">
        <v>-15485.5</v>
      </c>
      <c r="G890">
        <v>-84.850899999999996</v>
      </c>
      <c r="H890">
        <v>1712.15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-7515.36</v>
      </c>
      <c r="P890">
        <v>786.95799999999997</v>
      </c>
      <c r="Q890">
        <v>982.22199999999998</v>
      </c>
      <c r="R890">
        <v>-8089.97</v>
      </c>
      <c r="S890">
        <v>-2124.2800000000002</v>
      </c>
      <c r="T890">
        <v>-726.35</v>
      </c>
    </row>
    <row r="891" spans="1:20" x14ac:dyDescent="0.15">
      <c r="A891">
        <v>887</v>
      </c>
      <c r="B891">
        <v>0</v>
      </c>
      <c r="C891">
        <v>0</v>
      </c>
      <c r="D891">
        <v>0</v>
      </c>
      <c r="E891">
        <v>0</v>
      </c>
      <c r="F891">
        <v>-14643.3</v>
      </c>
      <c r="G891">
        <v>-54.768300000000004</v>
      </c>
      <c r="H891">
        <v>2556.15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-8007.83</v>
      </c>
      <c r="P891">
        <v>668.44100000000003</v>
      </c>
      <c r="Q891">
        <v>1717.57</v>
      </c>
      <c r="R891">
        <v>-9227.1</v>
      </c>
      <c r="S891">
        <v>-2145.39</v>
      </c>
      <c r="T891">
        <v>-1435.2</v>
      </c>
    </row>
    <row r="892" spans="1:20" x14ac:dyDescent="0.15">
      <c r="A892">
        <v>888</v>
      </c>
      <c r="B892">
        <v>1</v>
      </c>
      <c r="C892">
        <v>0</v>
      </c>
      <c r="D892">
        <v>0</v>
      </c>
      <c r="E892">
        <v>0</v>
      </c>
      <c r="F892">
        <v>-13518.7</v>
      </c>
      <c r="G892">
        <v>3.1450100000000001</v>
      </c>
      <c r="H892">
        <v>2451.9899999999998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-9053.84</v>
      </c>
      <c r="P892">
        <v>714.23400000000004</v>
      </c>
      <c r="Q892">
        <v>2319.13</v>
      </c>
      <c r="R892">
        <v>-10460.799999999999</v>
      </c>
      <c r="S892">
        <v>-2023.73</v>
      </c>
      <c r="T892">
        <v>-2450.23</v>
      </c>
    </row>
    <row r="893" spans="1:20" x14ac:dyDescent="0.15">
      <c r="A893">
        <v>889</v>
      </c>
      <c r="B893">
        <v>0</v>
      </c>
      <c r="C893">
        <v>0</v>
      </c>
      <c r="D893">
        <v>0</v>
      </c>
      <c r="E893">
        <v>0</v>
      </c>
      <c r="F893">
        <v>-12361</v>
      </c>
      <c r="G893">
        <v>66.890600000000006</v>
      </c>
      <c r="H893">
        <v>2221.25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-10400.200000000001</v>
      </c>
      <c r="P893">
        <v>860.13699999999994</v>
      </c>
      <c r="Q893">
        <v>2680.51</v>
      </c>
      <c r="R893">
        <v>-11372.1</v>
      </c>
      <c r="S893">
        <v>-1920.48</v>
      </c>
      <c r="T893">
        <v>-3367.83</v>
      </c>
    </row>
    <row r="894" spans="1:20" x14ac:dyDescent="0.15">
      <c r="A894">
        <v>890</v>
      </c>
      <c r="B894">
        <v>1</v>
      </c>
      <c r="C894">
        <v>0</v>
      </c>
      <c r="D894">
        <v>0</v>
      </c>
      <c r="E894">
        <v>0</v>
      </c>
      <c r="F894">
        <v>-11270.1</v>
      </c>
      <c r="G894">
        <v>-222.24199999999999</v>
      </c>
      <c r="H894">
        <v>1597.65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-11454.2</v>
      </c>
      <c r="P894">
        <v>990.77300000000002</v>
      </c>
      <c r="Q894">
        <v>2874.89</v>
      </c>
      <c r="R894">
        <v>-11943.1</v>
      </c>
      <c r="S894">
        <v>-1896.24</v>
      </c>
      <c r="T894">
        <v>-3853.55</v>
      </c>
    </row>
    <row r="895" spans="1:20" x14ac:dyDescent="0.15">
      <c r="A895">
        <v>891</v>
      </c>
      <c r="B895">
        <v>0</v>
      </c>
      <c r="C895">
        <v>0</v>
      </c>
      <c r="D895">
        <v>0</v>
      </c>
      <c r="E895">
        <v>0</v>
      </c>
      <c r="F895">
        <v>-9683.0499999999993</v>
      </c>
      <c r="G895">
        <v>110.04</v>
      </c>
      <c r="H895">
        <v>850.19600000000003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-11678.2</v>
      </c>
      <c r="P895">
        <v>1328.39</v>
      </c>
      <c r="Q895">
        <v>2786.43</v>
      </c>
      <c r="R895">
        <v>-12006.3</v>
      </c>
      <c r="S895">
        <v>-1841.46</v>
      </c>
      <c r="T895">
        <v>-3731.39</v>
      </c>
    </row>
    <row r="896" spans="1:20" x14ac:dyDescent="0.15">
      <c r="A896">
        <v>892</v>
      </c>
      <c r="B896">
        <v>1</v>
      </c>
      <c r="C896">
        <v>0</v>
      </c>
      <c r="D896">
        <v>0</v>
      </c>
      <c r="E896">
        <v>0</v>
      </c>
      <c r="F896">
        <v>-7208.48</v>
      </c>
      <c r="G896">
        <v>1849.77</v>
      </c>
      <c r="H896">
        <v>1289.3900000000001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-11106.2</v>
      </c>
      <c r="P896">
        <v>913.92100000000005</v>
      </c>
      <c r="Q896">
        <v>2342.41</v>
      </c>
      <c r="R896">
        <v>-11586.6</v>
      </c>
      <c r="S896">
        <v>-1762.45</v>
      </c>
      <c r="T896">
        <v>-3114.08</v>
      </c>
    </row>
    <row r="897" spans="1:20" x14ac:dyDescent="0.15">
      <c r="A897">
        <v>893</v>
      </c>
      <c r="B897">
        <v>0</v>
      </c>
      <c r="C897">
        <v>0</v>
      </c>
      <c r="D897">
        <v>0</v>
      </c>
      <c r="E897">
        <v>0</v>
      </c>
      <c r="F897">
        <v>-3237.97</v>
      </c>
      <c r="G897">
        <v>-1087</v>
      </c>
      <c r="H897">
        <v>895.47799999999995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-10316.1</v>
      </c>
      <c r="P897">
        <v>205.97499999999999</v>
      </c>
      <c r="Q897">
        <v>1597.61</v>
      </c>
      <c r="R897">
        <v>-10896.5</v>
      </c>
      <c r="S897">
        <v>-1792.99</v>
      </c>
      <c r="T897">
        <v>-2253.92</v>
      </c>
    </row>
    <row r="898" spans="1:20" x14ac:dyDescent="0.15">
      <c r="A898">
        <v>894</v>
      </c>
      <c r="B898">
        <v>1</v>
      </c>
      <c r="C898">
        <v>0</v>
      </c>
      <c r="D898">
        <v>0</v>
      </c>
      <c r="E898">
        <v>0</v>
      </c>
      <c r="F898">
        <v>-2377.13</v>
      </c>
      <c r="G898">
        <v>-2385.0500000000002</v>
      </c>
      <c r="H898">
        <v>-1543.82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-9416.41</v>
      </c>
      <c r="P898">
        <v>-301.286</v>
      </c>
      <c r="Q898">
        <v>1069.27</v>
      </c>
      <c r="R898">
        <v>-10200.700000000001</v>
      </c>
      <c r="S898">
        <v>-1844.62</v>
      </c>
      <c r="T898">
        <v>-1509.62</v>
      </c>
    </row>
    <row r="899" spans="1:20" x14ac:dyDescent="0.15">
      <c r="A899">
        <v>895</v>
      </c>
      <c r="B899">
        <v>0</v>
      </c>
      <c r="C899">
        <v>0</v>
      </c>
      <c r="D899">
        <v>0</v>
      </c>
      <c r="E899">
        <v>0</v>
      </c>
      <c r="F899">
        <v>-3127.74</v>
      </c>
      <c r="G899">
        <v>569.428</v>
      </c>
      <c r="H899">
        <v>-2899.67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-8495.66</v>
      </c>
      <c r="P899">
        <v>-708.45799999999997</v>
      </c>
      <c r="Q899">
        <v>948.11800000000005</v>
      </c>
      <c r="R899">
        <v>-9556.5</v>
      </c>
      <c r="S899">
        <v>-1856.73</v>
      </c>
      <c r="T899">
        <v>-1057.1500000000001</v>
      </c>
    </row>
    <row r="900" spans="1:20" x14ac:dyDescent="0.15">
      <c r="A900">
        <v>896</v>
      </c>
      <c r="B900">
        <v>1</v>
      </c>
      <c r="C900">
        <v>0</v>
      </c>
      <c r="D900">
        <v>0</v>
      </c>
      <c r="E900">
        <v>0</v>
      </c>
      <c r="F900">
        <v>-3303.14</v>
      </c>
      <c r="G900">
        <v>3460.7</v>
      </c>
      <c r="H900">
        <v>-2287.04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-7943.11</v>
      </c>
      <c r="P900">
        <v>-1021.34</v>
      </c>
      <c r="Q900">
        <v>1030.29</v>
      </c>
      <c r="R900">
        <v>-9116.15</v>
      </c>
      <c r="S900">
        <v>-1774.56</v>
      </c>
      <c r="T900">
        <v>-1057.68</v>
      </c>
    </row>
    <row r="901" spans="1:20" x14ac:dyDescent="0.15">
      <c r="A901">
        <v>897</v>
      </c>
      <c r="B901">
        <v>0</v>
      </c>
      <c r="C901">
        <v>0</v>
      </c>
      <c r="D901">
        <v>0</v>
      </c>
      <c r="E901">
        <v>0</v>
      </c>
      <c r="F901">
        <v>-3169.34</v>
      </c>
      <c r="G901">
        <v>4735.3599999999997</v>
      </c>
      <c r="H901">
        <v>-1935.74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-7849.37</v>
      </c>
      <c r="P901">
        <v>-1106.1400000000001</v>
      </c>
      <c r="Q901">
        <v>1066.6300000000001</v>
      </c>
      <c r="R901">
        <v>-8842.77</v>
      </c>
      <c r="S901">
        <v>-1628.65</v>
      </c>
      <c r="T901">
        <v>-1462.23</v>
      </c>
    </row>
    <row r="902" spans="1:20" x14ac:dyDescent="0.15">
      <c r="A902">
        <v>898</v>
      </c>
      <c r="B902">
        <v>1</v>
      </c>
      <c r="C902">
        <v>0</v>
      </c>
      <c r="D902">
        <v>0</v>
      </c>
      <c r="E902">
        <v>0</v>
      </c>
      <c r="F902">
        <v>-2929.14</v>
      </c>
      <c r="G902">
        <v>4950.2299999999996</v>
      </c>
      <c r="H902">
        <v>-2346.63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-7888.87</v>
      </c>
      <c r="P902">
        <v>-1051.3499999999999</v>
      </c>
      <c r="Q902">
        <v>902.27800000000002</v>
      </c>
      <c r="R902">
        <v>-8660.52</v>
      </c>
      <c r="S902">
        <v>-1525.41</v>
      </c>
      <c r="T902">
        <v>-1893.63</v>
      </c>
    </row>
    <row r="903" spans="1:20" x14ac:dyDescent="0.15">
      <c r="A903">
        <v>899</v>
      </c>
      <c r="B903">
        <v>0</v>
      </c>
      <c r="C903">
        <v>0</v>
      </c>
      <c r="D903">
        <v>0</v>
      </c>
      <c r="E903">
        <v>0</v>
      </c>
      <c r="F903">
        <v>-2351.2800000000002</v>
      </c>
      <c r="G903">
        <v>4582</v>
      </c>
      <c r="H903">
        <v>-2473.5300000000002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-7490.09</v>
      </c>
      <c r="P903">
        <v>-1081.9100000000001</v>
      </c>
      <c r="Q903">
        <v>747.42399999999998</v>
      </c>
      <c r="R903">
        <v>-8447.7099999999991</v>
      </c>
      <c r="S903">
        <v>-1446.4</v>
      </c>
      <c r="T903">
        <v>-2042.14</v>
      </c>
    </row>
    <row r="904" spans="1:20" x14ac:dyDescent="0.15">
      <c r="A904">
        <v>900</v>
      </c>
      <c r="B904">
        <v>1</v>
      </c>
      <c r="C904">
        <v>0</v>
      </c>
      <c r="D904">
        <v>0</v>
      </c>
      <c r="E904">
        <v>0</v>
      </c>
      <c r="F904">
        <v>-1640.18</v>
      </c>
      <c r="G904">
        <v>3438.38</v>
      </c>
      <c r="H904">
        <v>-2723.24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-7308.41</v>
      </c>
      <c r="P904">
        <v>-969.16899999999998</v>
      </c>
      <c r="Q904">
        <v>656.30100000000004</v>
      </c>
      <c r="R904">
        <v>-8155.89</v>
      </c>
      <c r="S904">
        <v>-1340</v>
      </c>
      <c r="T904">
        <v>-1889.89</v>
      </c>
    </row>
    <row r="905" spans="1:20" x14ac:dyDescent="0.15">
      <c r="A905">
        <v>901</v>
      </c>
      <c r="B905">
        <v>0</v>
      </c>
      <c r="C905">
        <v>0</v>
      </c>
      <c r="D905">
        <v>0</v>
      </c>
      <c r="E905">
        <v>0</v>
      </c>
      <c r="F905">
        <v>-1312.6</v>
      </c>
      <c r="G905">
        <v>1550.47</v>
      </c>
      <c r="H905">
        <v>-3200.48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-7089.26</v>
      </c>
      <c r="P905">
        <v>-963.40200000000004</v>
      </c>
      <c r="Q905">
        <v>440.31799999999998</v>
      </c>
      <c r="R905">
        <v>-7867.24</v>
      </c>
      <c r="S905">
        <v>-1221.48</v>
      </c>
      <c r="T905">
        <v>-1625.47</v>
      </c>
    </row>
    <row r="906" spans="1:20" x14ac:dyDescent="0.15">
      <c r="A906">
        <v>902</v>
      </c>
      <c r="B906">
        <v>1</v>
      </c>
      <c r="C906">
        <v>0</v>
      </c>
      <c r="D906">
        <v>0</v>
      </c>
      <c r="E906">
        <v>0</v>
      </c>
      <c r="F906">
        <v>-1373.74</v>
      </c>
      <c r="G906">
        <v>-214.578</v>
      </c>
      <c r="H906">
        <v>-3248.34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-6800.61</v>
      </c>
      <c r="P906">
        <v>-1425.94</v>
      </c>
      <c r="Q906">
        <v>108.99</v>
      </c>
      <c r="R906">
        <v>-7645.5</v>
      </c>
      <c r="S906">
        <v>-1048.17</v>
      </c>
      <c r="T906">
        <v>-1403.72</v>
      </c>
    </row>
    <row r="907" spans="1:20" x14ac:dyDescent="0.15">
      <c r="A907">
        <v>903</v>
      </c>
      <c r="B907">
        <v>0</v>
      </c>
      <c r="C907">
        <v>0</v>
      </c>
      <c r="D907">
        <v>0</v>
      </c>
      <c r="E907">
        <v>0</v>
      </c>
      <c r="F907">
        <v>-1586.55</v>
      </c>
      <c r="G907">
        <v>-1039.83</v>
      </c>
      <c r="H907">
        <v>-2734.18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-6743.23</v>
      </c>
      <c r="P907">
        <v>-1427.93</v>
      </c>
      <c r="Q907">
        <v>-109.58199999999999</v>
      </c>
      <c r="R907">
        <v>-7502.76</v>
      </c>
      <c r="S907">
        <v>-878.04100000000005</v>
      </c>
      <c r="T907">
        <v>-1425.35</v>
      </c>
    </row>
    <row r="908" spans="1:20" x14ac:dyDescent="0.15">
      <c r="A908">
        <v>904</v>
      </c>
      <c r="B908">
        <v>1</v>
      </c>
      <c r="C908">
        <v>0</v>
      </c>
      <c r="D908">
        <v>0</v>
      </c>
      <c r="E908">
        <v>0</v>
      </c>
      <c r="F908">
        <v>-1741.39</v>
      </c>
      <c r="G908">
        <v>-1157.75</v>
      </c>
      <c r="H908">
        <v>-1980.4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-6755.34</v>
      </c>
      <c r="P908">
        <v>-1370.56</v>
      </c>
      <c r="Q908">
        <v>-158.02000000000001</v>
      </c>
      <c r="R908">
        <v>-7439.04</v>
      </c>
      <c r="S908">
        <v>-692.62400000000002</v>
      </c>
      <c r="T908">
        <v>-1571.27</v>
      </c>
    </row>
    <row r="909" spans="1:20" x14ac:dyDescent="0.15">
      <c r="A909">
        <v>905</v>
      </c>
      <c r="B909">
        <v>0</v>
      </c>
      <c r="C909">
        <v>0</v>
      </c>
      <c r="D909">
        <v>0</v>
      </c>
      <c r="E909">
        <v>0</v>
      </c>
      <c r="F909">
        <v>-1942.1</v>
      </c>
      <c r="G909">
        <v>-844.28099999999995</v>
      </c>
      <c r="H909">
        <v>-1738.22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-6892.33</v>
      </c>
      <c r="P909">
        <v>-1327.88</v>
      </c>
      <c r="Q909">
        <v>-103.227</v>
      </c>
      <c r="R909">
        <v>-7426.93</v>
      </c>
      <c r="S909">
        <v>-522.49300000000005</v>
      </c>
      <c r="T909">
        <v>-1784.08</v>
      </c>
    </row>
    <row r="910" spans="1:20" x14ac:dyDescent="0.15">
      <c r="A910">
        <v>906</v>
      </c>
      <c r="B910">
        <v>1</v>
      </c>
      <c r="C910">
        <v>0</v>
      </c>
      <c r="D910">
        <v>0</v>
      </c>
      <c r="E910">
        <v>0</v>
      </c>
      <c r="F910">
        <v>-2233.9299999999998</v>
      </c>
      <c r="G910">
        <v>-409.71800000000002</v>
      </c>
      <c r="H910">
        <v>-1957.4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-7144.65</v>
      </c>
      <c r="P910">
        <v>-1714.62</v>
      </c>
      <c r="Q910">
        <v>3.18207</v>
      </c>
      <c r="R910">
        <v>-7426.93</v>
      </c>
      <c r="S910">
        <v>-419.26499999999999</v>
      </c>
      <c r="T910">
        <v>-1966.32</v>
      </c>
    </row>
    <row r="911" spans="1:20" x14ac:dyDescent="0.15">
      <c r="A911">
        <v>907</v>
      </c>
      <c r="B911">
        <v>0</v>
      </c>
      <c r="C911">
        <v>0</v>
      </c>
      <c r="D911">
        <v>0</v>
      </c>
      <c r="E911">
        <v>0</v>
      </c>
      <c r="F911">
        <v>-2686.97</v>
      </c>
      <c r="G911">
        <v>-2.5541100000000001</v>
      </c>
      <c r="H911">
        <v>-2246.04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-7393.79</v>
      </c>
      <c r="P911">
        <v>-1019.5</v>
      </c>
      <c r="Q911">
        <v>231.291</v>
      </c>
      <c r="R911">
        <v>-7426.93</v>
      </c>
      <c r="S911">
        <v>-312.85500000000002</v>
      </c>
      <c r="T911">
        <v>-1959.96</v>
      </c>
    </row>
    <row r="912" spans="1:20" x14ac:dyDescent="0.15">
      <c r="A912">
        <v>908</v>
      </c>
      <c r="B912">
        <v>1</v>
      </c>
      <c r="C912">
        <v>0</v>
      </c>
      <c r="D912">
        <v>0</v>
      </c>
      <c r="E912">
        <v>0</v>
      </c>
      <c r="F912">
        <v>-2871.75</v>
      </c>
      <c r="G912">
        <v>584.29499999999996</v>
      </c>
      <c r="H912">
        <v>-2111.6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-7521.23</v>
      </c>
      <c r="P912">
        <v>-412.88799999999998</v>
      </c>
      <c r="Q912">
        <v>316.03899999999999</v>
      </c>
      <c r="R912">
        <v>-7372.13</v>
      </c>
      <c r="S912">
        <v>-221.73699999999999</v>
      </c>
      <c r="T912">
        <v>-1935.74</v>
      </c>
    </row>
    <row r="913" spans="1:20" x14ac:dyDescent="0.15">
      <c r="A913">
        <v>909</v>
      </c>
      <c r="B913">
        <v>0</v>
      </c>
      <c r="C913">
        <v>0</v>
      </c>
      <c r="D913">
        <v>0</v>
      </c>
      <c r="E913">
        <v>0</v>
      </c>
      <c r="F913">
        <v>-2938.66</v>
      </c>
      <c r="G913">
        <v>1118.8900000000001</v>
      </c>
      <c r="H913">
        <v>-2179.15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-7600.24</v>
      </c>
      <c r="P913">
        <v>-398.238</v>
      </c>
      <c r="Q913">
        <v>316.03899999999999</v>
      </c>
      <c r="R913">
        <v>-7320.52</v>
      </c>
      <c r="S913">
        <v>-197.52500000000001</v>
      </c>
      <c r="T913">
        <v>-1963.14</v>
      </c>
    </row>
    <row r="914" spans="1:20" x14ac:dyDescent="0.15">
      <c r="A914">
        <v>910</v>
      </c>
      <c r="B914">
        <v>1</v>
      </c>
      <c r="C914">
        <v>0</v>
      </c>
      <c r="D914">
        <v>0</v>
      </c>
      <c r="E914">
        <v>0</v>
      </c>
      <c r="F914">
        <v>-3264.27</v>
      </c>
      <c r="G914">
        <v>1154.56</v>
      </c>
      <c r="H914">
        <v>-2416.1799999999998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-7597.05</v>
      </c>
      <c r="P914">
        <v>-270.15199999999999</v>
      </c>
      <c r="Q914">
        <v>206.43799999999999</v>
      </c>
      <c r="R914">
        <v>-7253.61</v>
      </c>
      <c r="S914">
        <v>-224.92500000000001</v>
      </c>
      <c r="T914">
        <v>-2002.65</v>
      </c>
    </row>
    <row r="915" spans="1:20" x14ac:dyDescent="0.15">
      <c r="A915">
        <v>911</v>
      </c>
      <c r="B915">
        <v>0</v>
      </c>
      <c r="C915">
        <v>0</v>
      </c>
      <c r="D915">
        <v>0</v>
      </c>
      <c r="E915">
        <v>0</v>
      </c>
      <c r="F915">
        <v>-3726.24</v>
      </c>
      <c r="G915">
        <v>777.32399999999996</v>
      </c>
      <c r="H915">
        <v>-2543.61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-7530.14</v>
      </c>
      <c r="P915">
        <v>-87.919799999999995</v>
      </c>
      <c r="Q915">
        <v>-6.3875200000000003</v>
      </c>
      <c r="R915">
        <v>-7147.2</v>
      </c>
      <c r="S915">
        <v>-237.03</v>
      </c>
      <c r="T915">
        <v>-2069.5500000000002</v>
      </c>
    </row>
    <row r="916" spans="1:20" x14ac:dyDescent="0.15">
      <c r="A916">
        <v>912</v>
      </c>
      <c r="B916">
        <v>1</v>
      </c>
      <c r="C916">
        <v>0</v>
      </c>
      <c r="D916">
        <v>0</v>
      </c>
      <c r="E916">
        <v>0</v>
      </c>
      <c r="F916">
        <v>-4282.51</v>
      </c>
      <c r="G916">
        <v>495.07</v>
      </c>
      <c r="H916">
        <v>-2567.8200000000002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-7505.94</v>
      </c>
      <c r="P916">
        <v>207.11199999999999</v>
      </c>
      <c r="Q916">
        <v>-298.22500000000002</v>
      </c>
      <c r="R916">
        <v>-7083.49</v>
      </c>
      <c r="S916">
        <v>-264.43099999999998</v>
      </c>
      <c r="T916">
        <v>-2175.9699999999998</v>
      </c>
    </row>
    <row r="917" spans="1:20" x14ac:dyDescent="0.15">
      <c r="A917">
        <v>913</v>
      </c>
      <c r="B917">
        <v>0</v>
      </c>
      <c r="C917">
        <v>0</v>
      </c>
      <c r="D917">
        <v>0</v>
      </c>
      <c r="E917">
        <v>0</v>
      </c>
      <c r="F917">
        <v>-4902.5</v>
      </c>
      <c r="G917">
        <v>489.35899999999998</v>
      </c>
      <c r="H917">
        <v>-2567.8200000000002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-7396.33</v>
      </c>
      <c r="P917">
        <v>453.05200000000002</v>
      </c>
      <c r="Q917">
        <v>-504.65899999999999</v>
      </c>
      <c r="R917">
        <v>-7016.58</v>
      </c>
      <c r="S917">
        <v>-276.53500000000003</v>
      </c>
      <c r="T917">
        <v>-2239.6799999999998</v>
      </c>
    </row>
    <row r="918" spans="1:20" x14ac:dyDescent="0.15">
      <c r="A918">
        <v>914</v>
      </c>
      <c r="B918">
        <v>1</v>
      </c>
      <c r="C918">
        <v>0</v>
      </c>
      <c r="D918">
        <v>0</v>
      </c>
      <c r="E918">
        <v>0</v>
      </c>
      <c r="F918">
        <v>-5479.78</v>
      </c>
      <c r="G918">
        <v>623.17700000000002</v>
      </c>
      <c r="H918">
        <v>-2485.61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-7320.51</v>
      </c>
      <c r="P918">
        <v>540.96699999999998</v>
      </c>
      <c r="Q918">
        <v>-607.87599999999998</v>
      </c>
      <c r="R918">
        <v>-6937.57</v>
      </c>
      <c r="S918">
        <v>-303.93799999999999</v>
      </c>
      <c r="T918">
        <v>-2251.7800000000002</v>
      </c>
    </row>
    <row r="919" spans="1:20" x14ac:dyDescent="0.15">
      <c r="A919">
        <v>915</v>
      </c>
      <c r="B919">
        <v>0</v>
      </c>
      <c r="C919">
        <v>0</v>
      </c>
      <c r="D919">
        <v>0</v>
      </c>
      <c r="E919">
        <v>0</v>
      </c>
      <c r="F919">
        <v>-6169.88</v>
      </c>
      <c r="G919">
        <v>918.22</v>
      </c>
      <c r="H919">
        <v>-2312.29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-7281.01</v>
      </c>
      <c r="P919">
        <v>799.70500000000004</v>
      </c>
      <c r="Q919">
        <v>-686.88699999999994</v>
      </c>
      <c r="R919">
        <v>-6913.36</v>
      </c>
      <c r="S919">
        <v>-370.84800000000001</v>
      </c>
      <c r="T919">
        <v>-2279.19</v>
      </c>
    </row>
    <row r="920" spans="1:20" x14ac:dyDescent="0.15">
      <c r="A920">
        <v>916</v>
      </c>
      <c r="B920">
        <v>1</v>
      </c>
      <c r="C920">
        <v>0</v>
      </c>
      <c r="D920">
        <v>0</v>
      </c>
      <c r="E920">
        <v>0</v>
      </c>
      <c r="F920">
        <v>-7030.11</v>
      </c>
      <c r="G920">
        <v>1218.96</v>
      </c>
      <c r="H920">
        <v>-2306.59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-7351.12</v>
      </c>
      <c r="P920">
        <v>1429.31</v>
      </c>
      <c r="Q920">
        <v>-820.70799999999997</v>
      </c>
      <c r="R920">
        <v>-6885.96</v>
      </c>
      <c r="S920">
        <v>-449.85899999999998</v>
      </c>
      <c r="T920">
        <v>-2346.1</v>
      </c>
    </row>
    <row r="921" spans="1:20" x14ac:dyDescent="0.15">
      <c r="A921">
        <v>917</v>
      </c>
      <c r="B921">
        <v>0</v>
      </c>
      <c r="C921">
        <v>0</v>
      </c>
      <c r="D921">
        <v>0</v>
      </c>
      <c r="E921">
        <v>0</v>
      </c>
      <c r="F921">
        <v>-7911.34</v>
      </c>
      <c r="G921">
        <v>1248.8499999999999</v>
      </c>
      <c r="H921">
        <v>-2330.79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-7332.61</v>
      </c>
      <c r="P921">
        <v>1467.37</v>
      </c>
      <c r="Q921">
        <v>-869.10799999999995</v>
      </c>
      <c r="R921">
        <v>-6901.26</v>
      </c>
      <c r="S921">
        <v>-501.46499999999997</v>
      </c>
      <c r="T921">
        <v>-2397.6999999999998</v>
      </c>
    </row>
    <row r="922" spans="1:20" x14ac:dyDescent="0.15">
      <c r="A922">
        <v>918</v>
      </c>
      <c r="B922">
        <v>1</v>
      </c>
      <c r="C922">
        <v>0</v>
      </c>
      <c r="D922">
        <v>0</v>
      </c>
      <c r="E922">
        <v>0</v>
      </c>
      <c r="F922">
        <v>-8835.27</v>
      </c>
      <c r="G922">
        <v>1032.81</v>
      </c>
      <c r="H922">
        <v>-2440.42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-7335.82</v>
      </c>
      <c r="P922">
        <v>1410.08</v>
      </c>
      <c r="Q922">
        <v>-732.077</v>
      </c>
      <c r="R922">
        <v>-6968.17</v>
      </c>
      <c r="S922">
        <v>-568.37699999999995</v>
      </c>
      <c r="T922">
        <v>-2492.02</v>
      </c>
    </row>
    <row r="923" spans="1:20" x14ac:dyDescent="0.15">
      <c r="A923">
        <v>919</v>
      </c>
      <c r="B923">
        <v>0</v>
      </c>
      <c r="C923">
        <v>0</v>
      </c>
      <c r="D923">
        <v>0</v>
      </c>
      <c r="E923">
        <v>0</v>
      </c>
      <c r="F923">
        <v>-9947.85</v>
      </c>
      <c r="G923">
        <v>674.04899999999998</v>
      </c>
      <c r="H923">
        <v>-2516.2199999999998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-7238.29</v>
      </c>
      <c r="P923">
        <v>1230.33</v>
      </c>
      <c r="Q923">
        <v>-644.17700000000002</v>
      </c>
      <c r="R923">
        <v>-7047.19</v>
      </c>
      <c r="S923">
        <v>-619.98099999999999</v>
      </c>
      <c r="T923">
        <v>-2555.7199999999998</v>
      </c>
    </row>
    <row r="924" spans="1:20" x14ac:dyDescent="0.15">
      <c r="A924">
        <v>920</v>
      </c>
      <c r="B924">
        <v>1</v>
      </c>
      <c r="C924">
        <v>0</v>
      </c>
      <c r="D924">
        <v>0</v>
      </c>
      <c r="E924">
        <v>0</v>
      </c>
      <c r="F924">
        <v>-11270.1</v>
      </c>
      <c r="G924">
        <v>32.322099999999999</v>
      </c>
      <c r="H924">
        <v>-2665.35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-7299.53</v>
      </c>
      <c r="P924">
        <v>1447.13</v>
      </c>
      <c r="Q924">
        <v>-714.30200000000002</v>
      </c>
      <c r="R924">
        <v>-7126.2</v>
      </c>
      <c r="S924">
        <v>-659.48699999999997</v>
      </c>
      <c r="T924">
        <v>-2567.8200000000002</v>
      </c>
    </row>
    <row r="925" spans="1:20" x14ac:dyDescent="0.15">
      <c r="A925">
        <v>921</v>
      </c>
      <c r="B925">
        <v>0</v>
      </c>
      <c r="C925">
        <v>0</v>
      </c>
      <c r="D925">
        <v>0</v>
      </c>
      <c r="E925">
        <v>0</v>
      </c>
      <c r="F925">
        <v>-12488.3</v>
      </c>
      <c r="G925">
        <v>-636.05999999999995</v>
      </c>
      <c r="H925">
        <v>-2917.7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-7430.14</v>
      </c>
      <c r="P925">
        <v>1552.79</v>
      </c>
      <c r="Q925">
        <v>-832.81899999999996</v>
      </c>
      <c r="R925">
        <v>-7232.62</v>
      </c>
      <c r="S925">
        <v>-698.99199999999996</v>
      </c>
      <c r="T925">
        <v>-2540.41</v>
      </c>
    </row>
    <row r="926" spans="1:20" x14ac:dyDescent="0.15">
      <c r="A926">
        <v>922</v>
      </c>
      <c r="B926">
        <v>1</v>
      </c>
      <c r="C926">
        <v>0</v>
      </c>
      <c r="D926">
        <v>0</v>
      </c>
      <c r="E926">
        <v>0</v>
      </c>
      <c r="F926">
        <v>-13606.6</v>
      </c>
      <c r="G926">
        <v>-857.01300000000003</v>
      </c>
      <c r="H926">
        <v>-3112.01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-7466.43</v>
      </c>
      <c r="P926">
        <v>1294.01</v>
      </c>
      <c r="Q926">
        <v>-978.74599999999998</v>
      </c>
      <c r="R926">
        <v>-7296.32</v>
      </c>
      <c r="S926">
        <v>-738.49800000000005</v>
      </c>
      <c r="T926">
        <v>-2555.7199999999998</v>
      </c>
    </row>
    <row r="927" spans="1:20" x14ac:dyDescent="0.15">
      <c r="A927">
        <v>923</v>
      </c>
      <c r="B927">
        <v>0</v>
      </c>
      <c r="C927">
        <v>0</v>
      </c>
      <c r="D927">
        <v>0</v>
      </c>
      <c r="E927">
        <v>0</v>
      </c>
      <c r="F927">
        <v>-14877.2</v>
      </c>
      <c r="G927">
        <v>-759.46799999999996</v>
      </c>
      <c r="H927">
        <v>-3132.98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-7493.84</v>
      </c>
      <c r="P927">
        <v>1048.0999999999999</v>
      </c>
      <c r="Q927">
        <v>-1027.1300000000001</v>
      </c>
      <c r="R927">
        <v>-7390.64</v>
      </c>
      <c r="S927">
        <v>-805.41399999999999</v>
      </c>
      <c r="T927">
        <v>-2622.64</v>
      </c>
    </row>
    <row r="928" spans="1:20" x14ac:dyDescent="0.15">
      <c r="A928">
        <v>924</v>
      </c>
      <c r="B928">
        <v>1</v>
      </c>
      <c r="C928">
        <v>0</v>
      </c>
      <c r="D928">
        <v>0</v>
      </c>
      <c r="E928">
        <v>0</v>
      </c>
      <c r="F928">
        <v>-16412.2</v>
      </c>
      <c r="G928">
        <v>-1122.25</v>
      </c>
      <c r="H928">
        <v>-2956.43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-7560.76</v>
      </c>
      <c r="P928">
        <v>850.56899999999996</v>
      </c>
      <c r="Q928">
        <v>-1081.95</v>
      </c>
      <c r="R928">
        <v>-7426.93</v>
      </c>
      <c r="S928">
        <v>-911.83600000000001</v>
      </c>
      <c r="T928">
        <v>-2701.65</v>
      </c>
    </row>
    <row r="929" spans="1:20" x14ac:dyDescent="0.15">
      <c r="A929">
        <v>925</v>
      </c>
      <c r="B929">
        <v>0</v>
      </c>
      <c r="C929">
        <v>0</v>
      </c>
      <c r="D929">
        <v>0</v>
      </c>
      <c r="E929">
        <v>0</v>
      </c>
      <c r="F929">
        <v>-18032</v>
      </c>
      <c r="G929">
        <v>-2016.36</v>
      </c>
      <c r="H929">
        <v>-2637.16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-7475.3</v>
      </c>
      <c r="P929">
        <v>762.68700000000001</v>
      </c>
      <c r="Q929">
        <v>-1106.1400000000001</v>
      </c>
      <c r="R929">
        <v>-7399.52</v>
      </c>
      <c r="S929">
        <v>-920.70699999999999</v>
      </c>
      <c r="T929">
        <v>-2725.84</v>
      </c>
    </row>
    <row r="930" spans="1:20" x14ac:dyDescent="0.15">
      <c r="A930">
        <v>926</v>
      </c>
      <c r="B930">
        <v>1</v>
      </c>
      <c r="C930">
        <v>0</v>
      </c>
      <c r="D930">
        <v>0</v>
      </c>
      <c r="E930">
        <v>0</v>
      </c>
      <c r="F930">
        <v>-19377.599999999999</v>
      </c>
      <c r="G930">
        <v>-2961.27</v>
      </c>
      <c r="H930">
        <v>-2336.4299999999998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-7262.45</v>
      </c>
      <c r="P930">
        <v>695.76900000000001</v>
      </c>
      <c r="Q930">
        <v>-1106.1400000000001</v>
      </c>
      <c r="R930">
        <v>-7277.77</v>
      </c>
      <c r="S930">
        <v>-936.02599999999995</v>
      </c>
      <c r="T930">
        <v>-2725.84</v>
      </c>
    </row>
    <row r="931" spans="1:20" x14ac:dyDescent="0.15">
      <c r="A931">
        <v>927</v>
      </c>
      <c r="B931">
        <v>0</v>
      </c>
      <c r="C931">
        <v>0</v>
      </c>
      <c r="D931">
        <v>0</v>
      </c>
      <c r="E931">
        <v>0</v>
      </c>
      <c r="F931">
        <v>-19999.2</v>
      </c>
      <c r="G931">
        <v>-3678.01</v>
      </c>
      <c r="H931">
        <v>-1977.65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-7052.83</v>
      </c>
      <c r="P931">
        <v>589.34500000000003</v>
      </c>
      <c r="Q931">
        <v>-1270.6199999999999</v>
      </c>
      <c r="R931">
        <v>-7229.4</v>
      </c>
      <c r="S931">
        <v>-975.53099999999995</v>
      </c>
      <c r="T931">
        <v>-2671.01</v>
      </c>
    </row>
    <row r="932" spans="1:20" x14ac:dyDescent="0.15">
      <c r="A932">
        <v>928</v>
      </c>
      <c r="B932">
        <v>1</v>
      </c>
      <c r="C932">
        <v>0</v>
      </c>
      <c r="D932">
        <v>0</v>
      </c>
      <c r="E932">
        <v>0</v>
      </c>
      <c r="F932">
        <v>-20162.8</v>
      </c>
      <c r="G932">
        <v>-4748.72</v>
      </c>
      <c r="H932">
        <v>-2021.21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-7019.79</v>
      </c>
      <c r="P932">
        <v>580.48299999999995</v>
      </c>
      <c r="Q932">
        <v>-1452.82</v>
      </c>
      <c r="R932">
        <v>-7284.23</v>
      </c>
      <c r="S932">
        <v>-1015.04</v>
      </c>
      <c r="T932">
        <v>-2619.42</v>
      </c>
    </row>
    <row r="933" spans="1:20" x14ac:dyDescent="0.15">
      <c r="A933">
        <v>929</v>
      </c>
      <c r="B933">
        <v>0</v>
      </c>
      <c r="C933">
        <v>0</v>
      </c>
      <c r="D933">
        <v>0</v>
      </c>
      <c r="E933">
        <v>0</v>
      </c>
      <c r="F933">
        <v>-20187</v>
      </c>
      <c r="G933">
        <v>-6890.17</v>
      </c>
      <c r="H933">
        <v>-2395.3200000000002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-7059.29</v>
      </c>
      <c r="P933">
        <v>674.81700000000001</v>
      </c>
      <c r="Q933">
        <v>-1610.85</v>
      </c>
      <c r="R933">
        <v>-7418.07</v>
      </c>
      <c r="S933">
        <v>-1054.54</v>
      </c>
      <c r="T933">
        <v>-2634.74</v>
      </c>
    </row>
    <row r="934" spans="1:20" x14ac:dyDescent="0.15">
      <c r="A934">
        <v>930</v>
      </c>
      <c r="B934">
        <v>1</v>
      </c>
      <c r="C934">
        <v>0</v>
      </c>
      <c r="D934">
        <v>0</v>
      </c>
      <c r="E934">
        <v>0</v>
      </c>
      <c r="F934">
        <v>-20187</v>
      </c>
      <c r="G934">
        <v>-9747.5</v>
      </c>
      <c r="H934">
        <v>-2912.13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-7208.46</v>
      </c>
      <c r="P934">
        <v>738.50400000000002</v>
      </c>
      <c r="Q934">
        <v>-1659.21</v>
      </c>
      <c r="R934">
        <v>-7548.68</v>
      </c>
      <c r="S934">
        <v>-1121.46</v>
      </c>
      <c r="T934">
        <v>-2701.66</v>
      </c>
    </row>
    <row r="935" spans="1:20" x14ac:dyDescent="0.15">
      <c r="A935">
        <v>931</v>
      </c>
      <c r="B935">
        <v>0</v>
      </c>
      <c r="C935">
        <v>0</v>
      </c>
      <c r="D935">
        <v>0</v>
      </c>
      <c r="E935">
        <v>0</v>
      </c>
      <c r="F935">
        <v>-20187</v>
      </c>
      <c r="G935">
        <v>-11708.1</v>
      </c>
      <c r="H935">
        <v>-2670.15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-7351.15</v>
      </c>
      <c r="P935">
        <v>613.51499999999999</v>
      </c>
      <c r="Q935">
        <v>-1576.96</v>
      </c>
      <c r="R935">
        <v>-7694.61</v>
      </c>
      <c r="S935">
        <v>-1118.23</v>
      </c>
      <c r="T935">
        <v>-2753.26</v>
      </c>
    </row>
    <row r="936" spans="1:20" x14ac:dyDescent="0.15">
      <c r="A936">
        <v>932</v>
      </c>
      <c r="B936">
        <v>1</v>
      </c>
      <c r="C936">
        <v>0</v>
      </c>
      <c r="D936">
        <v>0</v>
      </c>
      <c r="E936">
        <v>0</v>
      </c>
      <c r="F936">
        <v>-20187</v>
      </c>
      <c r="G936">
        <v>-15238.1</v>
      </c>
      <c r="H936">
        <v>-2845.22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-7689</v>
      </c>
      <c r="P936">
        <v>415.988</v>
      </c>
      <c r="Q936">
        <v>-1184.28</v>
      </c>
      <c r="R936">
        <v>-7934.88</v>
      </c>
      <c r="S936">
        <v>-1078.72</v>
      </c>
      <c r="T936">
        <v>-2683.1</v>
      </c>
    </row>
    <row r="937" spans="1:20" x14ac:dyDescent="0.15">
      <c r="A937">
        <v>933</v>
      </c>
      <c r="B937">
        <v>0</v>
      </c>
      <c r="C937">
        <v>0</v>
      </c>
      <c r="D937">
        <v>0</v>
      </c>
      <c r="E937">
        <v>0</v>
      </c>
      <c r="F937">
        <v>-19501.599999999999</v>
      </c>
      <c r="G937">
        <v>-18758</v>
      </c>
      <c r="H937">
        <v>-5250.56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-8013.9</v>
      </c>
      <c r="P937">
        <v>245.87700000000001</v>
      </c>
      <c r="Q937">
        <v>-890.04399999999998</v>
      </c>
      <c r="R937">
        <v>-8266.25</v>
      </c>
      <c r="S937">
        <v>-1039.22</v>
      </c>
      <c r="T937">
        <v>-2646.83</v>
      </c>
    </row>
    <row r="938" spans="1:20" x14ac:dyDescent="0.15">
      <c r="A938">
        <v>934</v>
      </c>
      <c r="B938">
        <v>1</v>
      </c>
      <c r="C938">
        <v>0</v>
      </c>
      <c r="D938">
        <v>0</v>
      </c>
      <c r="E938">
        <v>0</v>
      </c>
      <c r="F938">
        <v>-17170.5</v>
      </c>
      <c r="G938">
        <v>-19987.099999999999</v>
      </c>
      <c r="H938">
        <v>-7091.72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-8372.69</v>
      </c>
      <c r="P938">
        <v>87.854299999999995</v>
      </c>
      <c r="Q938">
        <v>-774.76800000000003</v>
      </c>
      <c r="R938">
        <v>-8758.89</v>
      </c>
      <c r="S938">
        <v>-1027.1300000000001</v>
      </c>
      <c r="T938">
        <v>-2592</v>
      </c>
    </row>
    <row r="939" spans="1:20" x14ac:dyDescent="0.15">
      <c r="A939">
        <v>935</v>
      </c>
      <c r="B939">
        <v>0</v>
      </c>
      <c r="C939">
        <v>0</v>
      </c>
      <c r="D939">
        <v>0</v>
      </c>
      <c r="E939">
        <v>0</v>
      </c>
      <c r="F939">
        <v>-14219.7</v>
      </c>
      <c r="G939">
        <v>-20162.8</v>
      </c>
      <c r="H939">
        <v>-7109.99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-8767.74</v>
      </c>
      <c r="P939">
        <v>176.596</v>
      </c>
      <c r="Q939">
        <v>-750.59400000000005</v>
      </c>
      <c r="R939">
        <v>-9284.5499999999993</v>
      </c>
      <c r="S939">
        <v>-972.29200000000003</v>
      </c>
      <c r="T939">
        <v>-2650.08</v>
      </c>
    </row>
    <row r="940" spans="1:20" x14ac:dyDescent="0.15">
      <c r="A940">
        <v>936</v>
      </c>
      <c r="B940">
        <v>1</v>
      </c>
      <c r="C940">
        <v>0</v>
      </c>
      <c r="D940">
        <v>0</v>
      </c>
      <c r="E940">
        <v>0</v>
      </c>
      <c r="F940">
        <v>-12463.2</v>
      </c>
      <c r="G940">
        <v>-20187</v>
      </c>
      <c r="H940">
        <v>-6020.62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-9217.64</v>
      </c>
      <c r="P940">
        <v>209.61099999999999</v>
      </c>
      <c r="Q940">
        <v>-887.68899999999996</v>
      </c>
      <c r="R940">
        <v>-9770.7099999999991</v>
      </c>
      <c r="S940">
        <v>-975.53700000000003</v>
      </c>
      <c r="T940">
        <v>-2768.59</v>
      </c>
    </row>
    <row r="941" spans="1:20" x14ac:dyDescent="0.15">
      <c r="A941">
        <v>937</v>
      </c>
      <c r="B941">
        <v>0</v>
      </c>
      <c r="C941">
        <v>0</v>
      </c>
      <c r="D941">
        <v>0</v>
      </c>
      <c r="E941">
        <v>0</v>
      </c>
      <c r="F941">
        <v>-11869.2</v>
      </c>
      <c r="G941">
        <v>-20187</v>
      </c>
      <c r="H941">
        <v>-5691.96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-9582.0300000000007</v>
      </c>
      <c r="P941">
        <v>142.685</v>
      </c>
      <c r="Q941">
        <v>-1002.96</v>
      </c>
      <c r="R941">
        <v>-10080.299999999999</v>
      </c>
      <c r="S941">
        <v>-932.78399999999999</v>
      </c>
      <c r="T941">
        <v>-2941.95</v>
      </c>
    </row>
    <row r="942" spans="1:20" x14ac:dyDescent="0.15">
      <c r="A942">
        <v>938</v>
      </c>
      <c r="B942">
        <v>1</v>
      </c>
      <c r="C942">
        <v>0</v>
      </c>
      <c r="D942">
        <v>0</v>
      </c>
      <c r="E942">
        <v>0</v>
      </c>
      <c r="F942">
        <v>-11498.3</v>
      </c>
      <c r="G942">
        <v>-20187</v>
      </c>
      <c r="H942">
        <v>-6989.56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-9925.49</v>
      </c>
      <c r="P942">
        <v>173.35599999999999</v>
      </c>
      <c r="Q942">
        <v>-944.86699999999996</v>
      </c>
      <c r="R942">
        <v>-10372.1</v>
      </c>
      <c r="S942">
        <v>-936.03399999999999</v>
      </c>
      <c r="T942">
        <v>-3057.22</v>
      </c>
    </row>
    <row r="943" spans="1:20" x14ac:dyDescent="0.15">
      <c r="A943">
        <v>939</v>
      </c>
      <c r="B943">
        <v>0</v>
      </c>
      <c r="C943">
        <v>0</v>
      </c>
      <c r="D943">
        <v>0</v>
      </c>
      <c r="E943">
        <v>0</v>
      </c>
      <c r="F943">
        <v>-10527.4</v>
      </c>
      <c r="G943">
        <v>-20187</v>
      </c>
      <c r="H943">
        <v>-9464.93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-10034.299999999999</v>
      </c>
      <c r="P943">
        <v>87.839600000000004</v>
      </c>
      <c r="Q943">
        <v>-881.19200000000001</v>
      </c>
      <c r="R943">
        <v>-10605.9</v>
      </c>
      <c r="S943">
        <v>-948.11800000000005</v>
      </c>
      <c r="T943">
        <v>-3053.96</v>
      </c>
    </row>
    <row r="944" spans="1:20" x14ac:dyDescent="0.15">
      <c r="A944">
        <v>940</v>
      </c>
      <c r="B944">
        <v>1</v>
      </c>
      <c r="C944">
        <v>0</v>
      </c>
      <c r="D944">
        <v>0</v>
      </c>
      <c r="E944">
        <v>0</v>
      </c>
      <c r="F944">
        <v>-9467.2199999999993</v>
      </c>
      <c r="G944">
        <v>-20187</v>
      </c>
      <c r="H944">
        <v>-11544.8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-9924.56</v>
      </c>
      <c r="P944">
        <v>-70.182900000000004</v>
      </c>
      <c r="Q944">
        <v>-1006.22</v>
      </c>
      <c r="R944">
        <v>-10693.8</v>
      </c>
      <c r="S944">
        <v>-948.11800000000005</v>
      </c>
      <c r="T944">
        <v>-2987.04</v>
      </c>
    </row>
    <row r="945" spans="1:20" x14ac:dyDescent="0.15">
      <c r="A945">
        <v>941</v>
      </c>
      <c r="B945">
        <v>0</v>
      </c>
      <c r="C945">
        <v>0</v>
      </c>
      <c r="D945">
        <v>0</v>
      </c>
      <c r="E945">
        <v>0</v>
      </c>
      <c r="F945">
        <v>-9137.7199999999993</v>
      </c>
      <c r="G945">
        <v>-20187</v>
      </c>
      <c r="H945">
        <v>-12335.3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-9739.1200000000008</v>
      </c>
      <c r="P945">
        <v>-283.05099999999999</v>
      </c>
      <c r="Q945">
        <v>-1258.5899999999999</v>
      </c>
      <c r="R945">
        <v>-10651</v>
      </c>
      <c r="S945">
        <v>-920.69600000000003</v>
      </c>
      <c r="T945">
        <v>-2880.6</v>
      </c>
    </row>
    <row r="946" spans="1:20" x14ac:dyDescent="0.15">
      <c r="A946">
        <v>942</v>
      </c>
      <c r="B946">
        <v>1</v>
      </c>
      <c r="C946">
        <v>0</v>
      </c>
      <c r="D946">
        <v>0</v>
      </c>
      <c r="E946">
        <v>0</v>
      </c>
      <c r="F946">
        <v>-9564.41</v>
      </c>
      <c r="G946">
        <v>-20187</v>
      </c>
      <c r="H946">
        <v>-12937.7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-9651.2800000000007</v>
      </c>
      <c r="P946">
        <v>-382.96800000000002</v>
      </c>
      <c r="Q946">
        <v>-1562.56</v>
      </c>
      <c r="R946">
        <v>-10434.9</v>
      </c>
      <c r="S946">
        <v>-881.19</v>
      </c>
      <c r="T946">
        <v>-2844.35</v>
      </c>
    </row>
    <row r="947" spans="1:20" x14ac:dyDescent="0.15">
      <c r="A947">
        <v>943</v>
      </c>
      <c r="B947">
        <v>0</v>
      </c>
      <c r="C947">
        <v>0</v>
      </c>
      <c r="D947">
        <v>0</v>
      </c>
      <c r="E947">
        <v>0</v>
      </c>
      <c r="F947">
        <v>-10443.299999999999</v>
      </c>
      <c r="G947">
        <v>-13139</v>
      </c>
      <c r="H947">
        <v>-15513.6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-9694.0499999999993</v>
      </c>
      <c r="P947">
        <v>-285.35199999999998</v>
      </c>
      <c r="Q947">
        <v>-1576.93</v>
      </c>
      <c r="R947">
        <v>-10185.700000000001</v>
      </c>
      <c r="S947">
        <v>-814.26</v>
      </c>
      <c r="T947">
        <v>-2844.35</v>
      </c>
    </row>
    <row r="948" spans="1:20" x14ac:dyDescent="0.15">
      <c r="A948">
        <v>944</v>
      </c>
      <c r="B948">
        <v>1</v>
      </c>
      <c r="C948">
        <v>0</v>
      </c>
      <c r="D948">
        <v>0</v>
      </c>
      <c r="E948">
        <v>0</v>
      </c>
      <c r="F948">
        <v>-13241</v>
      </c>
      <c r="G948">
        <v>5323.77</v>
      </c>
      <c r="H948">
        <v>-12109.7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-9800.49</v>
      </c>
      <c r="P948">
        <v>92.070999999999998</v>
      </c>
      <c r="Q948">
        <v>-1293.8699999999999</v>
      </c>
      <c r="R948">
        <v>-10058.4</v>
      </c>
      <c r="S948">
        <v>-735.24900000000002</v>
      </c>
      <c r="T948">
        <v>-2762.08</v>
      </c>
    </row>
    <row r="949" spans="1:20" x14ac:dyDescent="0.15">
      <c r="A949">
        <v>945</v>
      </c>
      <c r="B949">
        <v>0</v>
      </c>
      <c r="C949">
        <v>0</v>
      </c>
      <c r="D949">
        <v>0</v>
      </c>
      <c r="E949">
        <v>0</v>
      </c>
      <c r="F949">
        <v>-13901.5</v>
      </c>
      <c r="G949">
        <v>16805.7</v>
      </c>
      <c r="H949">
        <v>-3872.26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-9836.73</v>
      </c>
      <c r="P949">
        <v>483.86200000000002</v>
      </c>
      <c r="Q949">
        <v>-609.20600000000002</v>
      </c>
      <c r="R949">
        <v>-10089.1</v>
      </c>
      <c r="S949">
        <v>-683.66300000000001</v>
      </c>
      <c r="T949">
        <v>-2588.71</v>
      </c>
    </row>
    <row r="950" spans="1:20" x14ac:dyDescent="0.15">
      <c r="A950">
        <v>946</v>
      </c>
      <c r="B950">
        <v>1</v>
      </c>
      <c r="C950">
        <v>0</v>
      </c>
      <c r="D950">
        <v>0</v>
      </c>
      <c r="E950">
        <v>0</v>
      </c>
      <c r="F950">
        <v>-11020.4</v>
      </c>
      <c r="G950">
        <v>14769.4</v>
      </c>
      <c r="H950">
        <v>566.87800000000004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-9836.73</v>
      </c>
      <c r="P950">
        <v>702.28</v>
      </c>
      <c r="Q950">
        <v>-108.706</v>
      </c>
      <c r="R950">
        <v>-10277.799999999999</v>
      </c>
      <c r="S950">
        <v>-616.73099999999999</v>
      </c>
      <c r="T950">
        <v>-2555.7399999999998</v>
      </c>
    </row>
    <row r="951" spans="1:20" x14ac:dyDescent="0.15">
      <c r="A951">
        <v>947</v>
      </c>
      <c r="B951">
        <v>0</v>
      </c>
      <c r="C951">
        <v>0</v>
      </c>
      <c r="D951">
        <v>0</v>
      </c>
      <c r="E951">
        <v>0</v>
      </c>
      <c r="F951">
        <v>-8684.7900000000009</v>
      </c>
      <c r="G951">
        <v>4948.88</v>
      </c>
      <c r="H951">
        <v>-1192.21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-9809.2999999999993</v>
      </c>
      <c r="P951">
        <v>750.59400000000005</v>
      </c>
      <c r="Q951">
        <v>-137.136</v>
      </c>
      <c r="R951">
        <v>-10542.3</v>
      </c>
      <c r="S951">
        <v>-510.29199999999997</v>
      </c>
      <c r="T951">
        <v>-2650.1</v>
      </c>
    </row>
    <row r="952" spans="1:20" x14ac:dyDescent="0.15">
      <c r="A952">
        <v>948</v>
      </c>
      <c r="B952">
        <v>1</v>
      </c>
      <c r="C952">
        <v>0</v>
      </c>
      <c r="D952">
        <v>0</v>
      </c>
      <c r="E952">
        <v>0</v>
      </c>
      <c r="F952">
        <v>-8671.23</v>
      </c>
      <c r="G952">
        <v>-1869.19</v>
      </c>
      <c r="H952">
        <v>-5116.37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-9522.94</v>
      </c>
      <c r="P952">
        <v>778.02200000000005</v>
      </c>
      <c r="Q952">
        <v>-362.09300000000002</v>
      </c>
      <c r="R952">
        <v>-10572</v>
      </c>
      <c r="S952">
        <v>-391.77499999999998</v>
      </c>
      <c r="T952">
        <v>-2933.19</v>
      </c>
    </row>
    <row r="953" spans="1:20" x14ac:dyDescent="0.15">
      <c r="A953">
        <v>949</v>
      </c>
      <c r="B953">
        <v>0</v>
      </c>
      <c r="C953">
        <v>0</v>
      </c>
      <c r="D953">
        <v>0</v>
      </c>
      <c r="E953">
        <v>0</v>
      </c>
      <c r="F953">
        <v>-11000.6</v>
      </c>
      <c r="G953">
        <v>-1590.4</v>
      </c>
      <c r="H953">
        <v>-5455.14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-8853.6</v>
      </c>
      <c r="P953">
        <v>762.67</v>
      </c>
      <c r="Q953">
        <v>-242.553</v>
      </c>
      <c r="R953">
        <v>-10109</v>
      </c>
      <c r="S953">
        <v>-245.82900000000001</v>
      </c>
      <c r="T953">
        <v>-3206.45</v>
      </c>
    </row>
    <row r="954" spans="1:20" x14ac:dyDescent="0.15">
      <c r="A954">
        <v>950</v>
      </c>
      <c r="B954">
        <v>1</v>
      </c>
      <c r="C954">
        <v>0</v>
      </c>
      <c r="D954">
        <v>0</v>
      </c>
      <c r="E954">
        <v>0</v>
      </c>
      <c r="F954">
        <v>-13439.1</v>
      </c>
      <c r="G954">
        <v>651.59400000000005</v>
      </c>
      <c r="H954">
        <v>-4233.74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-8090.91</v>
      </c>
      <c r="P954">
        <v>586.01599999999996</v>
      </c>
      <c r="Q954">
        <v>500.29</v>
      </c>
      <c r="R954">
        <v>-9367.15</v>
      </c>
      <c r="S954">
        <v>-115.236</v>
      </c>
      <c r="T954">
        <v>-3224.05</v>
      </c>
    </row>
    <row r="955" spans="1:20" x14ac:dyDescent="0.15">
      <c r="A955">
        <v>951</v>
      </c>
      <c r="B955">
        <v>0</v>
      </c>
      <c r="C955">
        <v>0</v>
      </c>
      <c r="D955">
        <v>0</v>
      </c>
      <c r="E955">
        <v>0</v>
      </c>
      <c r="F955">
        <v>-14816.4</v>
      </c>
      <c r="G955">
        <v>-781.04200000000003</v>
      </c>
      <c r="H955">
        <v>-2417.6799999999998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-7614.61</v>
      </c>
      <c r="P955">
        <v>513.56399999999996</v>
      </c>
      <c r="Q955">
        <v>1667.87</v>
      </c>
      <c r="R955">
        <v>-8988.49</v>
      </c>
      <c r="S955">
        <v>58.141800000000003</v>
      </c>
      <c r="T955">
        <v>-2788.44</v>
      </c>
    </row>
    <row r="956" spans="1:20" x14ac:dyDescent="0.15">
      <c r="A956">
        <v>952</v>
      </c>
      <c r="B956">
        <v>1</v>
      </c>
      <c r="C956">
        <v>0</v>
      </c>
      <c r="D956">
        <v>0</v>
      </c>
      <c r="E956">
        <v>0</v>
      </c>
      <c r="F956">
        <v>-16172.8</v>
      </c>
      <c r="G956">
        <v>-5045.2700000000004</v>
      </c>
      <c r="H956">
        <v>-488.47300000000001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-7752.81</v>
      </c>
      <c r="P956">
        <v>897.596</v>
      </c>
      <c r="Q956">
        <v>2822.32</v>
      </c>
      <c r="R956">
        <v>-9394.44</v>
      </c>
      <c r="S956">
        <v>200.80699999999999</v>
      </c>
      <c r="T956">
        <v>-2058.71</v>
      </c>
    </row>
    <row r="957" spans="1:20" x14ac:dyDescent="0.15">
      <c r="A957">
        <v>953</v>
      </c>
      <c r="B957">
        <v>0</v>
      </c>
      <c r="C957">
        <v>0</v>
      </c>
      <c r="D957">
        <v>0</v>
      </c>
      <c r="E957">
        <v>0</v>
      </c>
      <c r="F957">
        <v>-16768.7</v>
      </c>
      <c r="G957">
        <v>-9426.0400000000009</v>
      </c>
      <c r="H957">
        <v>-250.167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-8272.9500000000007</v>
      </c>
      <c r="P957">
        <v>1532.97</v>
      </c>
      <c r="Q957">
        <v>3270.12</v>
      </c>
      <c r="R957">
        <v>-10203.200000000001</v>
      </c>
      <c r="S957">
        <v>264.46100000000001</v>
      </c>
      <c r="T957">
        <v>-1734.93</v>
      </c>
    </row>
    <row r="958" spans="1:20" x14ac:dyDescent="0.15">
      <c r="A958">
        <v>954</v>
      </c>
      <c r="B958">
        <v>1</v>
      </c>
      <c r="C958">
        <v>0</v>
      </c>
      <c r="D958">
        <v>0</v>
      </c>
      <c r="E958">
        <v>0</v>
      </c>
      <c r="F958">
        <v>-15402.6</v>
      </c>
      <c r="G958">
        <v>-8867.89</v>
      </c>
      <c r="H958">
        <v>-2781.63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-8618.65</v>
      </c>
      <c r="P958">
        <v>1902.81</v>
      </c>
      <c r="Q958">
        <v>2797.21</v>
      </c>
      <c r="R958">
        <v>-10715.7</v>
      </c>
      <c r="S958">
        <v>386.262</v>
      </c>
      <c r="T958">
        <v>-2165.06</v>
      </c>
    </row>
    <row r="959" spans="1:20" x14ac:dyDescent="0.15">
      <c r="A959">
        <v>955</v>
      </c>
      <c r="B959">
        <v>0</v>
      </c>
      <c r="C959">
        <v>0</v>
      </c>
      <c r="D959">
        <v>0</v>
      </c>
      <c r="E959">
        <v>0</v>
      </c>
      <c r="F959">
        <v>-12470.5</v>
      </c>
      <c r="G959">
        <v>-2737.08</v>
      </c>
      <c r="H959">
        <v>-4353.2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-8307.0300000000007</v>
      </c>
      <c r="P959">
        <v>2496.4699999999998</v>
      </c>
      <c r="Q959">
        <v>1909.44</v>
      </c>
      <c r="R959">
        <v>-10495.2</v>
      </c>
      <c r="S959">
        <v>571.71699999999998</v>
      </c>
      <c r="T959">
        <v>-3083.54</v>
      </c>
    </row>
    <row r="960" spans="1:20" x14ac:dyDescent="0.15">
      <c r="A960">
        <v>956</v>
      </c>
      <c r="B960">
        <v>1</v>
      </c>
      <c r="C960">
        <v>0</v>
      </c>
      <c r="D960">
        <v>0</v>
      </c>
      <c r="E960">
        <v>0</v>
      </c>
      <c r="F960">
        <v>-9453.82</v>
      </c>
      <c r="G960">
        <v>1525.27</v>
      </c>
      <c r="H960">
        <v>-3128.62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-7452.19</v>
      </c>
      <c r="P960">
        <v>3274.5</v>
      </c>
      <c r="Q960">
        <v>1071.04</v>
      </c>
      <c r="R960">
        <v>-9774.2000000000007</v>
      </c>
      <c r="S960">
        <v>714.37800000000004</v>
      </c>
      <c r="T960">
        <v>-3808.92</v>
      </c>
    </row>
    <row r="961" spans="1:20" x14ac:dyDescent="0.15">
      <c r="A961">
        <v>957</v>
      </c>
      <c r="B961">
        <v>0</v>
      </c>
      <c r="C961">
        <v>0</v>
      </c>
      <c r="D961">
        <v>0</v>
      </c>
      <c r="E961">
        <v>0</v>
      </c>
      <c r="F961">
        <v>-7859.29</v>
      </c>
      <c r="G961">
        <v>696.84299999999996</v>
      </c>
      <c r="H961">
        <v>-2543.6799999999998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-6684.02</v>
      </c>
      <c r="P961">
        <v>3378.77</v>
      </c>
      <c r="Q961">
        <v>500.4</v>
      </c>
      <c r="R961">
        <v>-9081.75</v>
      </c>
      <c r="S961">
        <v>832.89499999999998</v>
      </c>
      <c r="T961">
        <v>-3660.79</v>
      </c>
    </row>
    <row r="962" spans="1:20" x14ac:dyDescent="0.15">
      <c r="A962">
        <v>958</v>
      </c>
      <c r="B962">
        <v>1</v>
      </c>
      <c r="C962">
        <v>0</v>
      </c>
      <c r="D962">
        <v>0</v>
      </c>
      <c r="E962">
        <v>0</v>
      </c>
      <c r="F962">
        <v>-7463.14</v>
      </c>
      <c r="G962">
        <v>-2151.94</v>
      </c>
      <c r="H962">
        <v>-3390.85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-6862.89</v>
      </c>
      <c r="P962">
        <v>2961.77</v>
      </c>
      <c r="Q962">
        <v>-1.10049</v>
      </c>
      <c r="R962">
        <v>-8696.57</v>
      </c>
      <c r="S962">
        <v>1006.28</v>
      </c>
      <c r="T962">
        <v>-2747.78</v>
      </c>
    </row>
    <row r="963" spans="1:20" x14ac:dyDescent="0.15">
      <c r="A963">
        <v>959</v>
      </c>
      <c r="B963">
        <v>0</v>
      </c>
      <c r="C963">
        <v>0</v>
      </c>
      <c r="D963">
        <v>0</v>
      </c>
      <c r="E963">
        <v>0</v>
      </c>
      <c r="F963">
        <v>-7399.49</v>
      </c>
      <c r="G963">
        <v>-2944.21</v>
      </c>
      <c r="H963">
        <v>-3121.97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-8019.53</v>
      </c>
      <c r="P963">
        <v>2475.63</v>
      </c>
      <c r="Q963">
        <v>-212.88900000000001</v>
      </c>
      <c r="R963">
        <v>-8749.25</v>
      </c>
      <c r="S963">
        <v>1176.3699999999999</v>
      </c>
      <c r="T963">
        <v>-1559.32</v>
      </c>
    </row>
    <row r="964" spans="1:20" x14ac:dyDescent="0.15">
      <c r="A964">
        <v>960</v>
      </c>
      <c r="B964">
        <v>1</v>
      </c>
      <c r="C964">
        <v>0</v>
      </c>
      <c r="D964">
        <v>0</v>
      </c>
      <c r="E964">
        <v>0</v>
      </c>
      <c r="F964">
        <v>-7771.52</v>
      </c>
      <c r="G964">
        <v>-2115.66</v>
      </c>
      <c r="H964">
        <v>-2734.61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-9469.18</v>
      </c>
      <c r="P964">
        <v>1672.33</v>
      </c>
      <c r="Q964">
        <v>119.63500000000001</v>
      </c>
      <c r="R964">
        <v>-9358.31</v>
      </c>
      <c r="S964">
        <v>1334.4</v>
      </c>
      <c r="T964">
        <v>-965.66200000000003</v>
      </c>
    </row>
    <row r="965" spans="1:20" x14ac:dyDescent="0.15">
      <c r="A965">
        <v>961</v>
      </c>
      <c r="B965">
        <v>0</v>
      </c>
      <c r="C965">
        <v>0</v>
      </c>
      <c r="D965">
        <v>0</v>
      </c>
      <c r="E965">
        <v>0</v>
      </c>
      <c r="F965">
        <v>-8159.98</v>
      </c>
      <c r="G965">
        <v>-1174.1199999999999</v>
      </c>
      <c r="H965">
        <v>-2768.64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-10491.9</v>
      </c>
      <c r="P965">
        <v>504.70600000000002</v>
      </c>
      <c r="Q965">
        <v>715.51800000000003</v>
      </c>
      <c r="R965">
        <v>-10340.5</v>
      </c>
      <c r="S965">
        <v>1437.55</v>
      </c>
      <c r="T965">
        <v>-1390.4</v>
      </c>
    </row>
    <row r="966" spans="1:20" x14ac:dyDescent="0.15">
      <c r="A966">
        <v>962</v>
      </c>
      <c r="B966">
        <v>1</v>
      </c>
      <c r="C966">
        <v>0</v>
      </c>
      <c r="D966">
        <v>0</v>
      </c>
      <c r="E966">
        <v>0</v>
      </c>
      <c r="F966">
        <v>-8530.9</v>
      </c>
      <c r="G966">
        <v>106.56399999999999</v>
      </c>
      <c r="H966">
        <v>-3106.66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-10964.8</v>
      </c>
      <c r="P966">
        <v>-485.10399999999998</v>
      </c>
      <c r="Q966">
        <v>1320.17</v>
      </c>
      <c r="R966">
        <v>-11324.8</v>
      </c>
      <c r="S966">
        <v>1489.12</v>
      </c>
      <c r="T966">
        <v>-2305.63</v>
      </c>
    </row>
    <row r="967" spans="1:20" x14ac:dyDescent="0.15">
      <c r="A967">
        <v>963</v>
      </c>
      <c r="B967">
        <v>0</v>
      </c>
      <c r="C967">
        <v>0</v>
      </c>
      <c r="D967">
        <v>0</v>
      </c>
      <c r="E967">
        <v>0</v>
      </c>
      <c r="F967">
        <v>-9227.7800000000007</v>
      </c>
      <c r="G967">
        <v>388.44099999999997</v>
      </c>
      <c r="H967">
        <v>-3650.97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-11226</v>
      </c>
      <c r="P967">
        <v>-1052.4100000000001</v>
      </c>
      <c r="Q967">
        <v>2022.51</v>
      </c>
      <c r="R967">
        <v>-11971.1</v>
      </c>
      <c r="S967">
        <v>1556.06</v>
      </c>
      <c r="T967">
        <v>-3183.52</v>
      </c>
    </row>
    <row r="968" spans="1:20" x14ac:dyDescent="0.15">
      <c r="A968">
        <v>964</v>
      </c>
      <c r="B968">
        <v>1</v>
      </c>
      <c r="C968">
        <v>0</v>
      </c>
      <c r="D968">
        <v>0</v>
      </c>
      <c r="E968">
        <v>0</v>
      </c>
      <c r="F968">
        <v>-9426.31</v>
      </c>
      <c r="G968">
        <v>-342.49099999999999</v>
      </c>
      <c r="H968">
        <v>-3008.81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-11435.6</v>
      </c>
      <c r="P968">
        <v>-1486.97</v>
      </c>
      <c r="Q968">
        <v>2416.41</v>
      </c>
      <c r="R968">
        <v>-12265.2</v>
      </c>
      <c r="S968">
        <v>1635.07</v>
      </c>
      <c r="T968">
        <v>-3683.88</v>
      </c>
    </row>
    <row r="969" spans="1:20" x14ac:dyDescent="0.15">
      <c r="A969">
        <v>965</v>
      </c>
      <c r="B969">
        <v>0</v>
      </c>
      <c r="C969">
        <v>0</v>
      </c>
      <c r="D969">
        <v>0</v>
      </c>
      <c r="E969">
        <v>0</v>
      </c>
      <c r="F969">
        <v>-9072.9</v>
      </c>
      <c r="G969">
        <v>-1976.62</v>
      </c>
      <c r="H969">
        <v>-2180.36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-11413.6</v>
      </c>
      <c r="P969">
        <v>-1784.34</v>
      </c>
      <c r="Q969">
        <v>2433.9299999999998</v>
      </c>
      <c r="R969">
        <v>-12215.8</v>
      </c>
      <c r="S969">
        <v>1686.65</v>
      </c>
      <c r="T969">
        <v>-3600.4</v>
      </c>
    </row>
    <row r="970" spans="1:20" x14ac:dyDescent="0.15">
      <c r="A970">
        <v>966</v>
      </c>
      <c r="B970">
        <v>1</v>
      </c>
      <c r="C970">
        <v>0</v>
      </c>
      <c r="D970">
        <v>0</v>
      </c>
      <c r="E970">
        <v>0</v>
      </c>
      <c r="F970">
        <v>-8434.19</v>
      </c>
      <c r="G970">
        <v>-3089.19</v>
      </c>
      <c r="H970">
        <v>-1453.88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-11048.1</v>
      </c>
      <c r="P970">
        <v>-1966.49</v>
      </c>
      <c r="Q970">
        <v>2080.52</v>
      </c>
      <c r="R970">
        <v>-11865.7</v>
      </c>
      <c r="S970">
        <v>1671.27</v>
      </c>
      <c r="T970">
        <v>-3049.45</v>
      </c>
    </row>
    <row r="971" spans="1:20" x14ac:dyDescent="0.15">
      <c r="A971">
        <v>967</v>
      </c>
      <c r="B971">
        <v>0</v>
      </c>
      <c r="C971">
        <v>0</v>
      </c>
      <c r="D971">
        <v>0</v>
      </c>
      <c r="E971">
        <v>0</v>
      </c>
      <c r="F971">
        <v>-8134.7</v>
      </c>
      <c r="G971">
        <v>-2989.12</v>
      </c>
      <c r="H971">
        <v>-1663.71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-10409.4</v>
      </c>
      <c r="P971">
        <v>-1438.49</v>
      </c>
      <c r="Q971">
        <v>1524.13</v>
      </c>
      <c r="R971">
        <v>-11348.8</v>
      </c>
      <c r="S971">
        <v>1576.88</v>
      </c>
      <c r="T971">
        <v>-2322.9699999999998</v>
      </c>
    </row>
    <row r="972" spans="1:20" x14ac:dyDescent="0.15">
      <c r="A972">
        <v>968</v>
      </c>
      <c r="B972">
        <v>1</v>
      </c>
      <c r="C972">
        <v>0</v>
      </c>
      <c r="D972">
        <v>0</v>
      </c>
      <c r="E972">
        <v>0</v>
      </c>
      <c r="F972">
        <v>-8208.2800000000007</v>
      </c>
      <c r="G972">
        <v>-2240.64</v>
      </c>
      <c r="H972">
        <v>-2240.92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-9835.5300000000007</v>
      </c>
      <c r="P972">
        <v>-499.10199999999998</v>
      </c>
      <c r="Q972">
        <v>1013.87</v>
      </c>
      <c r="R972">
        <v>-10905.5</v>
      </c>
      <c r="S972">
        <v>1513.25</v>
      </c>
      <c r="T972">
        <v>-1819.34</v>
      </c>
    </row>
    <row r="973" spans="1:20" x14ac:dyDescent="0.15">
      <c r="A973">
        <v>969</v>
      </c>
      <c r="B973">
        <v>0</v>
      </c>
      <c r="C973">
        <v>0</v>
      </c>
      <c r="D973">
        <v>0</v>
      </c>
      <c r="E973">
        <v>0</v>
      </c>
      <c r="F973">
        <v>-8530.9599999999991</v>
      </c>
      <c r="G973">
        <v>-2002.69</v>
      </c>
      <c r="H973">
        <v>-2245.15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-9541.5</v>
      </c>
      <c r="P973">
        <v>241.55600000000001</v>
      </c>
      <c r="Q973">
        <v>869.10799999999995</v>
      </c>
      <c r="R973">
        <v>-10620.2</v>
      </c>
      <c r="S973">
        <v>1446.3</v>
      </c>
      <c r="T973">
        <v>-1781.04</v>
      </c>
    </row>
    <row r="974" spans="1:20" x14ac:dyDescent="0.15">
      <c r="A974">
        <v>970</v>
      </c>
      <c r="B974">
        <v>1</v>
      </c>
      <c r="C974">
        <v>0</v>
      </c>
      <c r="D974">
        <v>0</v>
      </c>
      <c r="E974">
        <v>0</v>
      </c>
      <c r="F974">
        <v>-8898.57</v>
      </c>
      <c r="G974">
        <v>-2097.08</v>
      </c>
      <c r="H974">
        <v>-2502.09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-9206.75</v>
      </c>
      <c r="P974">
        <v>791.31799999999998</v>
      </c>
      <c r="Q974">
        <v>841.66499999999996</v>
      </c>
      <c r="R974">
        <v>-10465.5</v>
      </c>
      <c r="S974">
        <v>1422.18</v>
      </c>
      <c r="T974">
        <v>-2091.66</v>
      </c>
    </row>
    <row r="975" spans="1:20" x14ac:dyDescent="0.15">
      <c r="A975">
        <v>971</v>
      </c>
      <c r="B975">
        <v>0</v>
      </c>
      <c r="C975">
        <v>0</v>
      </c>
      <c r="D975">
        <v>0</v>
      </c>
      <c r="E975">
        <v>0</v>
      </c>
      <c r="F975">
        <v>-9144.35</v>
      </c>
      <c r="G975">
        <v>-1886.27</v>
      </c>
      <c r="H975">
        <v>-2619.39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-8839.14</v>
      </c>
      <c r="P975">
        <v>1140.23</v>
      </c>
      <c r="Q975">
        <v>911.93600000000004</v>
      </c>
      <c r="R975">
        <v>-10347</v>
      </c>
      <c r="S975">
        <v>1477.07</v>
      </c>
      <c r="T975">
        <v>-2514.16</v>
      </c>
    </row>
    <row r="976" spans="1:20" x14ac:dyDescent="0.15">
      <c r="A976">
        <v>972</v>
      </c>
      <c r="B976">
        <v>1</v>
      </c>
      <c r="C976">
        <v>0</v>
      </c>
      <c r="D976">
        <v>0</v>
      </c>
      <c r="E976">
        <v>0</v>
      </c>
      <c r="F976">
        <v>-9149.76</v>
      </c>
      <c r="G976">
        <v>-1530.72</v>
      </c>
      <c r="H976">
        <v>-2470.1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-8730.59</v>
      </c>
      <c r="P976">
        <v>1389.32</v>
      </c>
      <c r="Q976">
        <v>948.11800000000005</v>
      </c>
      <c r="R976">
        <v>-10091.200000000001</v>
      </c>
      <c r="S976">
        <v>1446.3</v>
      </c>
      <c r="T976">
        <v>-2838.94</v>
      </c>
    </row>
    <row r="977" spans="1:20" x14ac:dyDescent="0.15">
      <c r="A977">
        <v>973</v>
      </c>
      <c r="B977">
        <v>0</v>
      </c>
      <c r="C977">
        <v>0</v>
      </c>
      <c r="D977">
        <v>0</v>
      </c>
      <c r="E977">
        <v>0</v>
      </c>
      <c r="F977">
        <v>-9015.86</v>
      </c>
      <c r="G977">
        <v>-1257.5</v>
      </c>
      <c r="H977">
        <v>-2409.8000000000002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-8620.81</v>
      </c>
      <c r="P977">
        <v>1653.8</v>
      </c>
      <c r="Q977">
        <v>756</v>
      </c>
      <c r="R977">
        <v>-9665.4</v>
      </c>
      <c r="S977">
        <v>1394.73</v>
      </c>
      <c r="T977">
        <v>-2895.92</v>
      </c>
    </row>
    <row r="978" spans="1:20" x14ac:dyDescent="0.15">
      <c r="A978">
        <v>974</v>
      </c>
      <c r="B978">
        <v>1</v>
      </c>
      <c r="C978">
        <v>0</v>
      </c>
      <c r="D978">
        <v>0</v>
      </c>
      <c r="E978">
        <v>0</v>
      </c>
      <c r="F978">
        <v>-8940.17</v>
      </c>
      <c r="G978">
        <v>-1157.7</v>
      </c>
      <c r="H978">
        <v>-2354.91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-8380.4500000000007</v>
      </c>
      <c r="P978">
        <v>1848</v>
      </c>
      <c r="Q978">
        <v>287.33800000000002</v>
      </c>
      <c r="R978">
        <v>-9081.5499999999993</v>
      </c>
      <c r="S978">
        <v>1300.33</v>
      </c>
      <c r="T978">
        <v>-2581.9499999999998</v>
      </c>
    </row>
    <row r="979" spans="1:20" x14ac:dyDescent="0.15">
      <c r="A979">
        <v>975</v>
      </c>
      <c r="B979">
        <v>0</v>
      </c>
      <c r="C979">
        <v>0</v>
      </c>
      <c r="D979">
        <v>0</v>
      </c>
      <c r="E979">
        <v>0</v>
      </c>
      <c r="F979">
        <v>-8735.99</v>
      </c>
      <c r="G979">
        <v>-1063.3</v>
      </c>
      <c r="H979">
        <v>-2028.88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-7994.12</v>
      </c>
      <c r="P979">
        <v>1923.68</v>
      </c>
      <c r="Q979">
        <v>-18.7194</v>
      </c>
      <c r="R979">
        <v>-8504.35</v>
      </c>
      <c r="S979">
        <v>1209.26</v>
      </c>
      <c r="T979">
        <v>-2174.84</v>
      </c>
    </row>
    <row r="980" spans="1:20" x14ac:dyDescent="0.15">
      <c r="A980">
        <v>976</v>
      </c>
      <c r="B980">
        <v>1</v>
      </c>
      <c r="C980">
        <v>0</v>
      </c>
      <c r="D980">
        <v>0</v>
      </c>
      <c r="E980">
        <v>0</v>
      </c>
      <c r="F980">
        <v>-8651.58</v>
      </c>
      <c r="G980">
        <v>-889.89</v>
      </c>
      <c r="H980">
        <v>-1951.13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-7724.24</v>
      </c>
      <c r="P980">
        <v>1825.95</v>
      </c>
      <c r="Q980">
        <v>-216.24799999999999</v>
      </c>
      <c r="R980">
        <v>-8006.17</v>
      </c>
      <c r="S980">
        <v>1102.81</v>
      </c>
      <c r="T980">
        <v>-1834.68</v>
      </c>
    </row>
    <row r="981" spans="1:20" x14ac:dyDescent="0.15">
      <c r="A981">
        <v>977</v>
      </c>
      <c r="B981">
        <v>0</v>
      </c>
      <c r="C981">
        <v>0</v>
      </c>
      <c r="D981">
        <v>0</v>
      </c>
      <c r="E981">
        <v>0</v>
      </c>
      <c r="F981">
        <v>-8651.58</v>
      </c>
      <c r="G981">
        <v>-911.94899999999996</v>
      </c>
      <c r="H981">
        <v>-2139.94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-7444.37</v>
      </c>
      <c r="P981">
        <v>1667.93</v>
      </c>
      <c r="Q981">
        <v>-249.08600000000001</v>
      </c>
      <c r="R981">
        <v>-7641.89</v>
      </c>
      <c r="S981">
        <v>956.84</v>
      </c>
      <c r="T981">
        <v>-1738.22</v>
      </c>
    </row>
    <row r="982" spans="1:20" x14ac:dyDescent="0.15">
      <c r="A982">
        <v>978</v>
      </c>
      <c r="B982">
        <v>1</v>
      </c>
      <c r="C982">
        <v>0</v>
      </c>
      <c r="D982">
        <v>0</v>
      </c>
      <c r="E982">
        <v>0</v>
      </c>
      <c r="F982">
        <v>-8733.93</v>
      </c>
      <c r="G982">
        <v>-1057.9100000000001</v>
      </c>
      <c r="H982">
        <v>-2322.0700000000002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-7155.77</v>
      </c>
      <c r="P982">
        <v>1537.35</v>
      </c>
      <c r="Q982">
        <v>-154.68199999999999</v>
      </c>
      <c r="R982">
        <v>-7408.2</v>
      </c>
      <c r="S982">
        <v>853.71500000000003</v>
      </c>
      <c r="T982">
        <v>-1875.46</v>
      </c>
    </row>
    <row r="983" spans="1:20" x14ac:dyDescent="0.15">
      <c r="A983">
        <v>979</v>
      </c>
      <c r="B983">
        <v>0</v>
      </c>
      <c r="C983">
        <v>0</v>
      </c>
      <c r="D983">
        <v>0</v>
      </c>
      <c r="E983">
        <v>0</v>
      </c>
      <c r="F983">
        <v>-8770.09</v>
      </c>
      <c r="G983">
        <v>-1243.3900000000001</v>
      </c>
      <c r="H983">
        <v>-2480.09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-6906.68</v>
      </c>
      <c r="P983">
        <v>1363.94</v>
      </c>
      <c r="Q983">
        <v>-91.064999999999998</v>
      </c>
      <c r="R983">
        <v>-7320.47</v>
      </c>
      <c r="S983">
        <v>747.25400000000002</v>
      </c>
      <c r="T983">
        <v>-2045.54</v>
      </c>
    </row>
    <row r="984" spans="1:20" x14ac:dyDescent="0.15">
      <c r="A984">
        <v>980</v>
      </c>
      <c r="B984">
        <v>1</v>
      </c>
      <c r="C984">
        <v>0</v>
      </c>
      <c r="D984">
        <v>0</v>
      </c>
      <c r="E984">
        <v>0</v>
      </c>
      <c r="F984">
        <v>-8770.09</v>
      </c>
      <c r="G984">
        <v>-1386.01</v>
      </c>
      <c r="H984">
        <v>-2583.2199999999998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-6752</v>
      </c>
      <c r="P984">
        <v>1138.96</v>
      </c>
      <c r="Q984">
        <v>-188.81200000000001</v>
      </c>
      <c r="R984">
        <v>-7226.06</v>
      </c>
      <c r="S984">
        <v>656.18799999999999</v>
      </c>
      <c r="T984">
        <v>-2148.66</v>
      </c>
    </row>
    <row r="985" spans="1:20" x14ac:dyDescent="0.15">
      <c r="A985">
        <v>981</v>
      </c>
      <c r="B985">
        <v>0</v>
      </c>
      <c r="C985">
        <v>0</v>
      </c>
      <c r="D985">
        <v>0</v>
      </c>
      <c r="E985">
        <v>0</v>
      </c>
      <c r="F985">
        <v>-8770.09</v>
      </c>
      <c r="G985">
        <v>-1449.63</v>
      </c>
      <c r="H985">
        <v>-2579.87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-6688.39</v>
      </c>
      <c r="P985">
        <v>1121.54</v>
      </c>
      <c r="Q985">
        <v>-346.834</v>
      </c>
      <c r="R985">
        <v>-7107.54</v>
      </c>
      <c r="S985">
        <v>577.17700000000002</v>
      </c>
      <c r="T985">
        <v>-2117.87</v>
      </c>
    </row>
    <row r="986" spans="1:20" x14ac:dyDescent="0.15">
      <c r="A986">
        <v>982</v>
      </c>
      <c r="B986">
        <v>1</v>
      </c>
      <c r="C986">
        <v>0</v>
      </c>
      <c r="D986">
        <v>0</v>
      </c>
      <c r="E986">
        <v>0</v>
      </c>
      <c r="F986">
        <v>-8770.09</v>
      </c>
      <c r="G986">
        <v>-1406.78</v>
      </c>
      <c r="H986">
        <v>-2430.56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-6539.07</v>
      </c>
      <c r="P986">
        <v>898.57500000000005</v>
      </c>
      <c r="Q986">
        <v>-312.69299999999998</v>
      </c>
      <c r="R986">
        <v>-6961.57</v>
      </c>
      <c r="S986">
        <v>553.06899999999996</v>
      </c>
      <c r="T986">
        <v>-2093.7600000000002</v>
      </c>
    </row>
    <row r="987" spans="1:20" x14ac:dyDescent="0.15">
      <c r="A987">
        <v>983</v>
      </c>
      <c r="B987">
        <v>0</v>
      </c>
      <c r="C987">
        <v>0</v>
      </c>
      <c r="D987">
        <v>0</v>
      </c>
      <c r="E987">
        <v>0</v>
      </c>
      <c r="F987">
        <v>-8715.19</v>
      </c>
      <c r="G987">
        <v>-1272.8599999999999</v>
      </c>
      <c r="H987">
        <v>-2370.3000000000002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-6616.07</v>
      </c>
      <c r="P987">
        <v>652.83500000000004</v>
      </c>
      <c r="Q987">
        <v>-276.53500000000003</v>
      </c>
      <c r="R987">
        <v>-6776.1</v>
      </c>
      <c r="S987">
        <v>553.06899999999996</v>
      </c>
      <c r="T987">
        <v>-1983.95</v>
      </c>
    </row>
    <row r="988" spans="1:20" x14ac:dyDescent="0.15">
      <c r="A988">
        <v>984</v>
      </c>
      <c r="B988">
        <v>1</v>
      </c>
      <c r="C988">
        <v>0</v>
      </c>
      <c r="D988">
        <v>0</v>
      </c>
      <c r="E988">
        <v>0</v>
      </c>
      <c r="F988">
        <v>-8663.6299999999992</v>
      </c>
      <c r="G988">
        <v>-1224.6500000000001</v>
      </c>
      <c r="H988">
        <v>-2425.1999999999998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-6868.51</v>
      </c>
      <c r="P988">
        <v>290.58499999999998</v>
      </c>
      <c r="Q988">
        <v>-111.813</v>
      </c>
      <c r="R988">
        <v>-6660.93</v>
      </c>
      <c r="S988">
        <v>525.61599999999999</v>
      </c>
      <c r="T988">
        <v>-1935.74</v>
      </c>
    </row>
    <row r="989" spans="1:20" x14ac:dyDescent="0.15">
      <c r="A989">
        <v>985</v>
      </c>
      <c r="B989">
        <v>0</v>
      </c>
      <c r="C989">
        <v>0</v>
      </c>
      <c r="D989">
        <v>0</v>
      </c>
      <c r="E989">
        <v>0</v>
      </c>
      <c r="F989">
        <v>-8651.58</v>
      </c>
      <c r="G989">
        <v>-1279.56</v>
      </c>
      <c r="H989">
        <v>-2559.12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-7172.5</v>
      </c>
      <c r="P989">
        <v>-6.7060399999999998</v>
      </c>
      <c r="Q989">
        <v>-94.413499999999999</v>
      </c>
      <c r="R989">
        <v>-6636.83</v>
      </c>
      <c r="S989">
        <v>541.01800000000003</v>
      </c>
      <c r="T989">
        <v>-1990.65</v>
      </c>
    </row>
    <row r="990" spans="1:20" x14ac:dyDescent="0.15">
      <c r="A990">
        <v>986</v>
      </c>
      <c r="B990">
        <v>1</v>
      </c>
      <c r="C990">
        <v>0</v>
      </c>
      <c r="D990">
        <v>0</v>
      </c>
      <c r="E990">
        <v>0</v>
      </c>
      <c r="F990">
        <v>-8624.1299999999992</v>
      </c>
      <c r="G990">
        <v>-1440.94</v>
      </c>
      <c r="H990">
        <v>-2689.69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-7461.09</v>
      </c>
      <c r="P990">
        <v>-133.91999999999999</v>
      </c>
      <c r="Q990">
        <v>-310.69900000000001</v>
      </c>
      <c r="R990">
        <v>-6664.28</v>
      </c>
      <c r="S990">
        <v>580.524</v>
      </c>
      <c r="T990">
        <v>-2069.66</v>
      </c>
    </row>
    <row r="991" spans="1:20" x14ac:dyDescent="0.15">
      <c r="A991">
        <v>987</v>
      </c>
      <c r="B991">
        <v>0</v>
      </c>
      <c r="C991">
        <v>0</v>
      </c>
      <c r="D991">
        <v>0</v>
      </c>
      <c r="E991">
        <v>0</v>
      </c>
      <c r="F991">
        <v>-8694.44</v>
      </c>
      <c r="G991">
        <v>-1556.1</v>
      </c>
      <c r="H991">
        <v>-2698.38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-7490.53</v>
      </c>
      <c r="P991">
        <v>-240.387</v>
      </c>
      <c r="Q991">
        <v>-147.94900000000001</v>
      </c>
      <c r="R991">
        <v>-6731.24</v>
      </c>
      <c r="S991">
        <v>592.57399999999996</v>
      </c>
      <c r="T991">
        <v>-2093.7600000000002</v>
      </c>
    </row>
    <row r="992" spans="1:20" x14ac:dyDescent="0.15">
      <c r="A992">
        <v>988</v>
      </c>
      <c r="B992">
        <v>1</v>
      </c>
      <c r="C992">
        <v>0</v>
      </c>
      <c r="D992">
        <v>0</v>
      </c>
      <c r="E992">
        <v>0</v>
      </c>
      <c r="F992">
        <v>-8675.68</v>
      </c>
      <c r="G992">
        <v>-1607.65</v>
      </c>
      <c r="H992">
        <v>-2686.34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-7493.89</v>
      </c>
      <c r="P992">
        <v>-249.078</v>
      </c>
      <c r="Q992">
        <v>-149.33099999999999</v>
      </c>
      <c r="R992">
        <v>-6755.34</v>
      </c>
      <c r="S992">
        <v>620.03</v>
      </c>
      <c r="T992">
        <v>-2148.67</v>
      </c>
    </row>
    <row r="993" spans="1:20" x14ac:dyDescent="0.15">
      <c r="A993">
        <v>989</v>
      </c>
      <c r="B993">
        <v>0</v>
      </c>
      <c r="C993">
        <v>0</v>
      </c>
      <c r="D993">
        <v>0</v>
      </c>
      <c r="E993">
        <v>0</v>
      </c>
      <c r="F993">
        <v>-8706.49</v>
      </c>
      <c r="G993">
        <v>-1592.24</v>
      </c>
      <c r="H993">
        <v>-2658.88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-7560.85</v>
      </c>
      <c r="P993">
        <v>-374.31599999999997</v>
      </c>
      <c r="Q993">
        <v>-224.982</v>
      </c>
      <c r="R993">
        <v>-6810.26</v>
      </c>
      <c r="S993">
        <v>686.99300000000005</v>
      </c>
      <c r="T993">
        <v>-2117.86</v>
      </c>
    </row>
    <row r="994" spans="1:20" x14ac:dyDescent="0.15">
      <c r="A994">
        <v>990</v>
      </c>
      <c r="B994">
        <v>1</v>
      </c>
      <c r="C994">
        <v>0</v>
      </c>
      <c r="D994">
        <v>0</v>
      </c>
      <c r="E994">
        <v>0</v>
      </c>
      <c r="F994">
        <v>-8785.51</v>
      </c>
      <c r="G994">
        <v>-1525.28</v>
      </c>
      <c r="H994">
        <v>-2619.37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-7612.4</v>
      </c>
      <c r="P994">
        <v>-407.096</v>
      </c>
      <c r="Q994">
        <v>-429.23599999999999</v>
      </c>
      <c r="R994">
        <v>-6861.81</v>
      </c>
      <c r="S994">
        <v>766.005</v>
      </c>
      <c r="T994">
        <v>-2121.2199999999998</v>
      </c>
    </row>
    <row r="995" spans="1:20" x14ac:dyDescent="0.15">
      <c r="A995">
        <v>991</v>
      </c>
      <c r="B995">
        <v>0</v>
      </c>
      <c r="C995">
        <v>0</v>
      </c>
      <c r="D995">
        <v>0</v>
      </c>
      <c r="E995">
        <v>0</v>
      </c>
      <c r="F995">
        <v>-8837.06</v>
      </c>
      <c r="G995">
        <v>-1391.35</v>
      </c>
      <c r="H995">
        <v>-2579.87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-7596.99</v>
      </c>
      <c r="P995">
        <v>-477.42599999999999</v>
      </c>
      <c r="Q995">
        <v>-431.18799999999999</v>
      </c>
      <c r="R995">
        <v>-6901.32</v>
      </c>
      <c r="S995">
        <v>817.55700000000002</v>
      </c>
      <c r="T995">
        <v>-2133.27</v>
      </c>
    </row>
    <row r="996" spans="1:20" x14ac:dyDescent="0.15">
      <c r="A996">
        <v>992</v>
      </c>
      <c r="B996">
        <v>1</v>
      </c>
      <c r="C996">
        <v>0</v>
      </c>
      <c r="D996">
        <v>0</v>
      </c>
      <c r="E996">
        <v>0</v>
      </c>
      <c r="F996">
        <v>-8986.4</v>
      </c>
      <c r="G996">
        <v>-1205.8699999999999</v>
      </c>
      <c r="H996">
        <v>-2650.2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-7584.95</v>
      </c>
      <c r="P996">
        <v>-293.88799999999998</v>
      </c>
      <c r="Q996">
        <v>-449.96800000000002</v>
      </c>
      <c r="R996">
        <v>-6968.28</v>
      </c>
      <c r="S996">
        <v>884.52300000000002</v>
      </c>
      <c r="T996">
        <v>-2160.73</v>
      </c>
    </row>
    <row r="997" spans="1:20" x14ac:dyDescent="0.15">
      <c r="A997">
        <v>993</v>
      </c>
      <c r="B997">
        <v>0</v>
      </c>
      <c r="C997">
        <v>0</v>
      </c>
      <c r="D997">
        <v>0</v>
      </c>
      <c r="E997">
        <v>0</v>
      </c>
      <c r="F997">
        <v>-9101.5499999999993</v>
      </c>
      <c r="G997">
        <v>-1090.72</v>
      </c>
      <c r="H997">
        <v>-2631.41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-7612.41</v>
      </c>
      <c r="P997">
        <v>-115.14400000000001</v>
      </c>
      <c r="Q997">
        <v>-446.59899999999999</v>
      </c>
      <c r="R997">
        <v>-7074.75</v>
      </c>
      <c r="S997">
        <v>881.15300000000002</v>
      </c>
      <c r="T997">
        <v>-2200.23</v>
      </c>
    </row>
    <row r="998" spans="1:20" x14ac:dyDescent="0.15">
      <c r="A998">
        <v>994</v>
      </c>
      <c r="B998">
        <v>1</v>
      </c>
      <c r="C998">
        <v>0</v>
      </c>
      <c r="D998">
        <v>0</v>
      </c>
      <c r="E998">
        <v>0</v>
      </c>
      <c r="F998">
        <v>-8988.33</v>
      </c>
      <c r="G998">
        <v>-1039.17</v>
      </c>
      <c r="H998">
        <v>-2662.25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-7487.15</v>
      </c>
      <c r="P998">
        <v>-188.85400000000001</v>
      </c>
      <c r="Q998">
        <v>-462.01499999999999</v>
      </c>
      <c r="R998">
        <v>-7193.27</v>
      </c>
      <c r="S998">
        <v>869.10799999999995</v>
      </c>
      <c r="T998">
        <v>-2239.7399999999998</v>
      </c>
    </row>
    <row r="999" spans="1:20" x14ac:dyDescent="0.15">
      <c r="A999">
        <v>995</v>
      </c>
      <c r="B999">
        <v>0</v>
      </c>
      <c r="C999">
        <v>0</v>
      </c>
      <c r="D999">
        <v>0</v>
      </c>
      <c r="E999">
        <v>0</v>
      </c>
      <c r="F999">
        <v>-8790.7999999999993</v>
      </c>
      <c r="G999">
        <v>-972.20500000000004</v>
      </c>
      <c r="H999">
        <v>-3015.88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-7289.62</v>
      </c>
      <c r="P999">
        <v>10.1271</v>
      </c>
      <c r="Q999">
        <v>-474.05900000000003</v>
      </c>
      <c r="R999">
        <v>-7311.79</v>
      </c>
      <c r="S999">
        <v>896.57</v>
      </c>
      <c r="T999">
        <v>-2279.2399999999998</v>
      </c>
    </row>
    <row r="1000" spans="1:20" x14ac:dyDescent="0.15">
      <c r="A1000">
        <v>996</v>
      </c>
      <c r="B1000">
        <v>1</v>
      </c>
      <c r="C1000">
        <v>0</v>
      </c>
      <c r="D1000">
        <v>0</v>
      </c>
      <c r="E1000">
        <v>0</v>
      </c>
      <c r="F1000">
        <v>-8703.1299999999992</v>
      </c>
      <c r="G1000">
        <v>-1195.28</v>
      </c>
      <c r="H1000">
        <v>-3297.71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-7174.48</v>
      </c>
      <c r="P1000">
        <v>310.75200000000001</v>
      </c>
      <c r="Q1000">
        <v>-501.52199999999999</v>
      </c>
      <c r="R1000">
        <v>-7375.38</v>
      </c>
      <c r="S1000">
        <v>881.15099999999995</v>
      </c>
      <c r="T1000">
        <v>-2346.21</v>
      </c>
    </row>
    <row r="1001" spans="1:20" x14ac:dyDescent="0.15">
      <c r="A1001">
        <v>997</v>
      </c>
      <c r="B1001">
        <v>0</v>
      </c>
      <c r="C1001">
        <v>0</v>
      </c>
      <c r="D1001">
        <v>0</v>
      </c>
      <c r="E1001">
        <v>0</v>
      </c>
      <c r="F1001">
        <v>-8663.6200000000008</v>
      </c>
      <c r="G1001">
        <v>-1523.37</v>
      </c>
      <c r="H1001">
        <v>-3522.7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-7068</v>
      </c>
      <c r="P1001">
        <v>504.90199999999999</v>
      </c>
      <c r="Q1001">
        <v>-513.56399999999996</v>
      </c>
      <c r="R1001">
        <v>-7359.96</v>
      </c>
      <c r="S1001">
        <v>841.64499999999998</v>
      </c>
      <c r="T1001">
        <v>-2370.3000000000002</v>
      </c>
    </row>
    <row r="1002" spans="1:20" x14ac:dyDescent="0.15">
      <c r="A1002">
        <v>998</v>
      </c>
      <c r="B1002">
        <v>1</v>
      </c>
      <c r="C1002">
        <v>0</v>
      </c>
      <c r="D1002">
        <v>0</v>
      </c>
      <c r="E1002">
        <v>0</v>
      </c>
      <c r="F1002">
        <v>-8733.9699999999993</v>
      </c>
      <c r="G1002">
        <v>-1757.02</v>
      </c>
      <c r="H1002">
        <v>-3842.12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-6949.49</v>
      </c>
      <c r="P1002">
        <v>635.46100000000001</v>
      </c>
      <c r="Q1002">
        <v>-650.88400000000001</v>
      </c>
      <c r="R1002">
        <v>-7292.99</v>
      </c>
      <c r="S1002">
        <v>857.06700000000001</v>
      </c>
      <c r="T1002">
        <v>-2397.7600000000002</v>
      </c>
    </row>
    <row r="1003" spans="1:20" x14ac:dyDescent="0.15">
      <c r="A1003">
        <v>999</v>
      </c>
      <c r="B1003">
        <v>0</v>
      </c>
      <c r="C1003">
        <v>0</v>
      </c>
      <c r="D1003">
        <v>0</v>
      </c>
      <c r="E1003">
        <v>0</v>
      </c>
      <c r="F1003">
        <v>-8934.8799999999992</v>
      </c>
      <c r="G1003">
        <v>-1789.76</v>
      </c>
      <c r="H1003">
        <v>-3977.96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-6803.5</v>
      </c>
      <c r="P1003">
        <v>726.51300000000003</v>
      </c>
      <c r="Q1003">
        <v>-930.80600000000004</v>
      </c>
      <c r="R1003">
        <v>-7268.91</v>
      </c>
      <c r="S1003">
        <v>896.57299999999998</v>
      </c>
      <c r="T1003">
        <v>-2382.34</v>
      </c>
    </row>
    <row r="1004" spans="1:20" x14ac:dyDescent="0.15">
      <c r="A1004">
        <v>1000</v>
      </c>
      <c r="B1004">
        <v>1</v>
      </c>
      <c r="C1004">
        <v>0</v>
      </c>
      <c r="D1004">
        <v>0</v>
      </c>
      <c r="E1004">
        <v>0</v>
      </c>
      <c r="F1004">
        <v>-9199.3799999999992</v>
      </c>
      <c r="G1004">
        <v>-1722.79</v>
      </c>
      <c r="H1004">
        <v>-3935.07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-6727.88</v>
      </c>
      <c r="P1004">
        <v>723.12800000000004</v>
      </c>
      <c r="Q1004">
        <v>-1246.8499999999999</v>
      </c>
      <c r="R1004">
        <v>-7241.44</v>
      </c>
      <c r="S1004">
        <v>881.14800000000002</v>
      </c>
      <c r="T1004">
        <v>-2425.23</v>
      </c>
    </row>
    <row r="1005" spans="1:20" x14ac:dyDescent="0.15">
      <c r="A1005">
        <v>1001</v>
      </c>
      <c r="B1005">
        <v>0</v>
      </c>
      <c r="C1005">
        <v>0</v>
      </c>
      <c r="D1005">
        <v>0</v>
      </c>
      <c r="E1005">
        <v>0</v>
      </c>
      <c r="F1005">
        <v>-9393.52</v>
      </c>
      <c r="G1005">
        <v>-1561.38</v>
      </c>
      <c r="H1005">
        <v>-3746.19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-6605.97</v>
      </c>
      <c r="P1005">
        <v>601.22400000000005</v>
      </c>
      <c r="Q1005">
        <v>-1617.83</v>
      </c>
      <c r="R1005">
        <v>-7174.47</v>
      </c>
      <c r="S1005">
        <v>869.10799999999995</v>
      </c>
      <c r="T1005">
        <v>-2449.31</v>
      </c>
    </row>
    <row r="1006" spans="1:20" x14ac:dyDescent="0.15">
      <c r="A1006">
        <v>1002</v>
      </c>
      <c r="B1006">
        <v>1</v>
      </c>
      <c r="C1006">
        <v>0</v>
      </c>
      <c r="D1006">
        <v>0</v>
      </c>
      <c r="E1006">
        <v>0</v>
      </c>
      <c r="F1006">
        <v>-9441.68</v>
      </c>
      <c r="G1006">
        <v>-1446.25</v>
      </c>
      <c r="H1006">
        <v>-3673.96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-6695.15</v>
      </c>
      <c r="P1006">
        <v>525.60199999999998</v>
      </c>
      <c r="Q1006">
        <v>-1683.28</v>
      </c>
      <c r="R1006">
        <v>-7095.46</v>
      </c>
      <c r="S1006">
        <v>924.04200000000003</v>
      </c>
      <c r="T1006">
        <v>-2504.2399999999998</v>
      </c>
    </row>
    <row r="1007" spans="1:20" x14ac:dyDescent="0.15">
      <c r="A1007">
        <v>1003</v>
      </c>
      <c r="B1007">
        <v>0</v>
      </c>
      <c r="C1007">
        <v>0</v>
      </c>
      <c r="D1007">
        <v>0</v>
      </c>
      <c r="E1007">
        <v>0</v>
      </c>
      <c r="F1007">
        <v>-9524.08</v>
      </c>
      <c r="G1007">
        <v>-1532.05</v>
      </c>
      <c r="H1007">
        <v>-3838.76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-6920.15</v>
      </c>
      <c r="P1007">
        <v>513.56399999999996</v>
      </c>
      <c r="Q1007">
        <v>-1439.47</v>
      </c>
      <c r="R1007">
        <v>-7126.32</v>
      </c>
      <c r="S1007">
        <v>948.11800000000005</v>
      </c>
      <c r="T1007">
        <v>-2473.38</v>
      </c>
    </row>
    <row r="1008" spans="1:20" x14ac:dyDescent="0.15">
      <c r="A1008">
        <v>1004</v>
      </c>
      <c r="B1008">
        <v>1</v>
      </c>
      <c r="C1008">
        <v>0</v>
      </c>
      <c r="D1008">
        <v>0</v>
      </c>
      <c r="E1008">
        <v>0</v>
      </c>
      <c r="F1008">
        <v>-9642.6</v>
      </c>
      <c r="G1008">
        <v>-1580.2</v>
      </c>
      <c r="H1008">
        <v>-3965.92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-7267.06</v>
      </c>
      <c r="P1008">
        <v>486.096</v>
      </c>
      <c r="Q1008">
        <v>-1041.02</v>
      </c>
      <c r="R1008">
        <v>-7425.08</v>
      </c>
      <c r="S1008">
        <v>975.58699999999999</v>
      </c>
      <c r="T1008">
        <v>-2394.37</v>
      </c>
    </row>
    <row r="1009" spans="1:20" x14ac:dyDescent="0.15">
      <c r="A1009">
        <v>1005</v>
      </c>
      <c r="B1009">
        <v>0</v>
      </c>
      <c r="C1009">
        <v>0</v>
      </c>
      <c r="D1009">
        <v>0</v>
      </c>
      <c r="E1009">
        <v>0</v>
      </c>
      <c r="F1009">
        <v>-9816.0499999999993</v>
      </c>
      <c r="G1009">
        <v>-1525.26</v>
      </c>
      <c r="H1009">
        <v>-3605.43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-7579.71</v>
      </c>
      <c r="P1009">
        <v>309.245</v>
      </c>
      <c r="Q1009">
        <v>-578.98400000000004</v>
      </c>
      <c r="R1009">
        <v>-7984.95</v>
      </c>
      <c r="S1009">
        <v>987.62300000000005</v>
      </c>
      <c r="T1009">
        <v>-2397.7600000000002</v>
      </c>
    </row>
    <row r="1010" spans="1:20" x14ac:dyDescent="0.15">
      <c r="A1010">
        <v>1006</v>
      </c>
      <c r="B1010">
        <v>1</v>
      </c>
      <c r="C1010">
        <v>0</v>
      </c>
      <c r="D1010">
        <v>0</v>
      </c>
      <c r="E1010">
        <v>0</v>
      </c>
      <c r="F1010">
        <v>-9986.11</v>
      </c>
      <c r="G1010">
        <v>-1226.49</v>
      </c>
      <c r="H1010">
        <v>-3436.93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-7828.78</v>
      </c>
      <c r="P1010">
        <v>291.96899999999999</v>
      </c>
      <c r="Q1010">
        <v>-407.084</v>
      </c>
      <c r="R1010">
        <v>-8671.98</v>
      </c>
      <c r="S1010">
        <v>1042.56</v>
      </c>
      <c r="T1010">
        <v>-2464.7399999999998</v>
      </c>
    </row>
    <row r="1011" spans="1:20" x14ac:dyDescent="0.15">
      <c r="A1011">
        <v>1007</v>
      </c>
      <c r="B1011">
        <v>0</v>
      </c>
      <c r="C1011">
        <v>0</v>
      </c>
      <c r="D1011">
        <v>0</v>
      </c>
      <c r="E1011">
        <v>0</v>
      </c>
      <c r="F1011">
        <v>-10116.700000000001</v>
      </c>
      <c r="G1011">
        <v>-1023.73</v>
      </c>
      <c r="H1011">
        <v>-3409.46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-8120.75</v>
      </c>
      <c r="P1011">
        <v>425.92200000000003</v>
      </c>
      <c r="Q1011">
        <v>-532.40300000000002</v>
      </c>
      <c r="R1011">
        <v>-9273.2000000000007</v>
      </c>
      <c r="S1011">
        <v>1066.6300000000001</v>
      </c>
      <c r="T1011">
        <v>-2598.69</v>
      </c>
    </row>
    <row r="1012" spans="1:20" x14ac:dyDescent="0.15">
      <c r="A1012">
        <v>1008</v>
      </c>
      <c r="B1012">
        <v>1</v>
      </c>
      <c r="C1012">
        <v>0</v>
      </c>
      <c r="D1012">
        <v>0</v>
      </c>
      <c r="E1012">
        <v>0</v>
      </c>
      <c r="F1012">
        <v>-10262.700000000001</v>
      </c>
      <c r="G1012">
        <v>-1070.04</v>
      </c>
      <c r="H1012">
        <v>-3424.89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-8409.32</v>
      </c>
      <c r="P1012">
        <v>583.94299999999998</v>
      </c>
      <c r="Q1012">
        <v>-647.51599999999996</v>
      </c>
      <c r="R1012">
        <v>-9606.5</v>
      </c>
      <c r="S1012">
        <v>1066.6300000000001</v>
      </c>
      <c r="T1012">
        <v>-2839.13</v>
      </c>
    </row>
    <row r="1013" spans="1:20" x14ac:dyDescent="0.15">
      <c r="A1013">
        <v>1009</v>
      </c>
      <c r="B1013">
        <v>0</v>
      </c>
      <c r="C1013">
        <v>0</v>
      </c>
      <c r="D1013">
        <v>0</v>
      </c>
      <c r="E1013">
        <v>0</v>
      </c>
      <c r="F1013">
        <v>-10448.1</v>
      </c>
      <c r="G1013">
        <v>-941.30899999999997</v>
      </c>
      <c r="H1013">
        <v>-3409.46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-8740.7999999999993</v>
      </c>
      <c r="P1013">
        <v>659.55</v>
      </c>
      <c r="Q1013">
        <v>-616.64099999999996</v>
      </c>
      <c r="R1013">
        <v>-9761.1200000000008</v>
      </c>
      <c r="S1013">
        <v>1066.6300000000001</v>
      </c>
      <c r="T1013">
        <v>-3005.78</v>
      </c>
    </row>
    <row r="1014" spans="1:20" x14ac:dyDescent="0.15">
      <c r="A1014">
        <v>1010</v>
      </c>
      <c r="B1014">
        <v>1</v>
      </c>
      <c r="C1014">
        <v>0</v>
      </c>
      <c r="D1014">
        <v>0</v>
      </c>
      <c r="E1014">
        <v>0</v>
      </c>
      <c r="F1014">
        <v>-10563.3</v>
      </c>
      <c r="G1014">
        <v>-786.69200000000001</v>
      </c>
      <c r="H1014">
        <v>-3424.9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-9096.35</v>
      </c>
      <c r="P1014">
        <v>726.52800000000002</v>
      </c>
      <c r="Q1014">
        <v>-482.68599999999998</v>
      </c>
      <c r="R1014">
        <v>-9907.11</v>
      </c>
      <c r="S1014">
        <v>1011.69</v>
      </c>
      <c r="T1014">
        <v>-2959.46</v>
      </c>
    </row>
    <row r="1015" spans="1:20" x14ac:dyDescent="0.15">
      <c r="A1015">
        <v>1011</v>
      </c>
      <c r="B1015">
        <v>0</v>
      </c>
      <c r="C1015">
        <v>0</v>
      </c>
      <c r="D1015">
        <v>0</v>
      </c>
      <c r="E1015">
        <v>0</v>
      </c>
      <c r="F1015">
        <v>-10642.3</v>
      </c>
      <c r="G1015">
        <v>-778.06600000000003</v>
      </c>
      <c r="H1015">
        <v>-3574.29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-9369.49</v>
      </c>
      <c r="P1015">
        <v>778.06600000000003</v>
      </c>
      <c r="Q1015">
        <v>-379.60899999999998</v>
      </c>
      <c r="R1015">
        <v>-10065.1</v>
      </c>
      <c r="S1015">
        <v>932.678</v>
      </c>
      <c r="T1015">
        <v>-2731.06</v>
      </c>
    </row>
    <row r="1016" spans="1:20" x14ac:dyDescent="0.15">
      <c r="A1016">
        <v>1012</v>
      </c>
      <c r="B1016">
        <v>1</v>
      </c>
      <c r="C1016">
        <v>0</v>
      </c>
      <c r="D1016">
        <v>0</v>
      </c>
      <c r="E1016">
        <v>0</v>
      </c>
      <c r="F1016">
        <v>-10776.2</v>
      </c>
      <c r="G1016">
        <v>-790.09900000000005</v>
      </c>
      <c r="H1016">
        <v>-3771.82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-9579.0400000000009</v>
      </c>
      <c r="P1016">
        <v>790.09900000000005</v>
      </c>
      <c r="Q1016">
        <v>-465.43700000000001</v>
      </c>
      <c r="R1016">
        <v>-10168.200000000001</v>
      </c>
      <c r="S1016">
        <v>881.14</v>
      </c>
      <c r="T1016">
        <v>-2481.9899999999998</v>
      </c>
    </row>
    <row r="1017" spans="1:20" x14ac:dyDescent="0.15">
      <c r="A1017">
        <v>1013</v>
      </c>
      <c r="B1017">
        <v>0</v>
      </c>
      <c r="C1017">
        <v>0</v>
      </c>
      <c r="D1017">
        <v>0</v>
      </c>
      <c r="E1017">
        <v>0</v>
      </c>
      <c r="F1017">
        <v>-10961.7</v>
      </c>
      <c r="G1017">
        <v>-707.67700000000002</v>
      </c>
      <c r="H1017">
        <v>-3859.45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-9666.68</v>
      </c>
      <c r="P1017">
        <v>872.52</v>
      </c>
      <c r="Q1017">
        <v>-650.93299999999999</v>
      </c>
      <c r="R1017">
        <v>-10274.700000000001</v>
      </c>
      <c r="S1017">
        <v>841.63499999999999</v>
      </c>
      <c r="T1017">
        <v>-2382.33</v>
      </c>
    </row>
    <row r="1018" spans="1:20" x14ac:dyDescent="0.15">
      <c r="A1018">
        <v>1014</v>
      </c>
      <c r="B1018">
        <v>1</v>
      </c>
      <c r="C1018">
        <v>0</v>
      </c>
      <c r="D1018">
        <v>0</v>
      </c>
      <c r="E1018">
        <v>0</v>
      </c>
      <c r="F1018">
        <v>-11214.2</v>
      </c>
      <c r="G1018">
        <v>-479.262</v>
      </c>
      <c r="H1018">
        <v>-3816.53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-9623.76</v>
      </c>
      <c r="P1018">
        <v>908.61300000000006</v>
      </c>
      <c r="Q1018">
        <v>-875.93600000000004</v>
      </c>
      <c r="R1018">
        <v>-10365.700000000001</v>
      </c>
      <c r="S1018">
        <v>829.60400000000004</v>
      </c>
      <c r="T1018">
        <v>-2425.2399999999998</v>
      </c>
    </row>
    <row r="1019" spans="1:20" x14ac:dyDescent="0.15">
      <c r="A1019">
        <v>1015</v>
      </c>
      <c r="B1019">
        <v>0</v>
      </c>
      <c r="C1019">
        <v>0</v>
      </c>
      <c r="D1019">
        <v>0</v>
      </c>
      <c r="E1019">
        <v>0</v>
      </c>
      <c r="F1019">
        <v>-11435.8</v>
      </c>
      <c r="G1019">
        <v>-175.24700000000001</v>
      </c>
      <c r="H1019">
        <v>-3792.47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-9709.6</v>
      </c>
      <c r="P1019">
        <v>881.13800000000003</v>
      </c>
      <c r="Q1019">
        <v>-755.79100000000005</v>
      </c>
      <c r="R1019">
        <v>-10417.299999999999</v>
      </c>
      <c r="S1019">
        <v>802.12800000000004</v>
      </c>
      <c r="T1019">
        <v>-2559.21</v>
      </c>
    </row>
    <row r="1020" spans="1:20" x14ac:dyDescent="0.15">
      <c r="A1020">
        <v>1016</v>
      </c>
      <c r="B1020">
        <v>1</v>
      </c>
      <c r="C1020">
        <v>0</v>
      </c>
      <c r="D1020">
        <v>0</v>
      </c>
      <c r="E1020">
        <v>0</v>
      </c>
      <c r="F1020">
        <v>-11743.2</v>
      </c>
      <c r="G1020">
        <v>195.751</v>
      </c>
      <c r="H1020">
        <v>-3792.47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-9977.5300000000007</v>
      </c>
      <c r="P1020">
        <v>924.06100000000004</v>
      </c>
      <c r="Q1020">
        <v>-259.44200000000001</v>
      </c>
      <c r="R1020">
        <v>-10539.2</v>
      </c>
      <c r="S1020">
        <v>762.62199999999996</v>
      </c>
      <c r="T1020">
        <v>-2552.37</v>
      </c>
    </row>
    <row r="1021" spans="1:20" x14ac:dyDescent="0.15">
      <c r="A1021">
        <v>1017</v>
      </c>
      <c r="B1021">
        <v>0</v>
      </c>
      <c r="C1021">
        <v>0</v>
      </c>
      <c r="D1021">
        <v>0</v>
      </c>
      <c r="E1021">
        <v>0</v>
      </c>
      <c r="F1021">
        <v>-12263.6</v>
      </c>
      <c r="G1021">
        <v>563.33100000000002</v>
      </c>
      <c r="H1021">
        <v>-3655.09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-10238.6</v>
      </c>
      <c r="P1021">
        <v>893.16499999999996</v>
      </c>
      <c r="Q1021">
        <v>333.14299999999997</v>
      </c>
      <c r="R1021">
        <v>-10724.7</v>
      </c>
      <c r="S1021">
        <v>695.64</v>
      </c>
      <c r="T1021">
        <v>-2445.89</v>
      </c>
    </row>
    <row r="1022" spans="1:20" x14ac:dyDescent="0.15">
      <c r="A1022">
        <v>1018</v>
      </c>
      <c r="B1022">
        <v>1</v>
      </c>
      <c r="C1022">
        <v>0</v>
      </c>
      <c r="D1022">
        <v>0</v>
      </c>
      <c r="E1022">
        <v>0</v>
      </c>
      <c r="F1022">
        <v>-13076</v>
      </c>
      <c r="G1022">
        <v>1138.7</v>
      </c>
      <c r="H1022">
        <v>-3155.31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-10310.799999999999</v>
      </c>
      <c r="P1022">
        <v>759.19799999999998</v>
      </c>
      <c r="Q1022">
        <v>541.04200000000003</v>
      </c>
      <c r="R1022">
        <v>-10977.2</v>
      </c>
      <c r="S1022">
        <v>589.15099999999995</v>
      </c>
      <c r="T1022">
        <v>-2299.89</v>
      </c>
    </row>
    <row r="1023" spans="1:20" x14ac:dyDescent="0.15">
      <c r="A1023">
        <v>1019</v>
      </c>
      <c r="B1023">
        <v>0</v>
      </c>
      <c r="C1023">
        <v>0</v>
      </c>
      <c r="D1023">
        <v>0</v>
      </c>
      <c r="E1023">
        <v>0</v>
      </c>
      <c r="F1023">
        <v>-14012.1</v>
      </c>
      <c r="G1023">
        <v>1920.21</v>
      </c>
      <c r="H1023">
        <v>-2550.6999999999998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-9981.0499999999993</v>
      </c>
      <c r="P1023">
        <v>656.13199999999995</v>
      </c>
      <c r="Q1023">
        <v>360.72199999999998</v>
      </c>
      <c r="R1023">
        <v>-11061.4</v>
      </c>
      <c r="S1023">
        <v>443.15600000000001</v>
      </c>
      <c r="T1023">
        <v>-2224.3000000000002</v>
      </c>
    </row>
    <row r="1024" spans="1:20" x14ac:dyDescent="0.15">
      <c r="A1024">
        <v>1020</v>
      </c>
      <c r="B1024">
        <v>1</v>
      </c>
      <c r="C1024">
        <v>0</v>
      </c>
      <c r="D1024">
        <v>0</v>
      </c>
      <c r="E1024">
        <v>0</v>
      </c>
      <c r="F1024">
        <v>-14850.4</v>
      </c>
      <c r="G1024">
        <v>3052.1</v>
      </c>
      <c r="H1024">
        <v>-2177.94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-9259.67</v>
      </c>
      <c r="P1024">
        <v>549.64200000000005</v>
      </c>
      <c r="Q1024">
        <v>358.97199999999998</v>
      </c>
      <c r="R1024">
        <v>-10704.2</v>
      </c>
      <c r="S1024">
        <v>285.13299999999998</v>
      </c>
      <c r="T1024">
        <v>-2349.67</v>
      </c>
    </row>
    <row r="1025" spans="1:20" x14ac:dyDescent="0.15">
      <c r="A1025">
        <v>1021</v>
      </c>
      <c r="B1025">
        <v>0</v>
      </c>
      <c r="C1025">
        <v>0</v>
      </c>
      <c r="D1025">
        <v>0</v>
      </c>
      <c r="E1025">
        <v>0</v>
      </c>
      <c r="F1025">
        <v>-15805.4</v>
      </c>
      <c r="G1025">
        <v>4178.88</v>
      </c>
      <c r="H1025">
        <v>-1928.88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-8567.4500000000007</v>
      </c>
      <c r="P1025">
        <v>321.20499999999998</v>
      </c>
      <c r="Q1025">
        <v>972.12599999999998</v>
      </c>
      <c r="R1025">
        <v>-10025.700000000001</v>
      </c>
      <c r="S1025">
        <v>209.55</v>
      </c>
      <c r="T1025">
        <v>-2409.8000000000002</v>
      </c>
    </row>
    <row r="1026" spans="1:20" x14ac:dyDescent="0.15">
      <c r="A1026">
        <v>1022</v>
      </c>
      <c r="B1026">
        <v>1</v>
      </c>
      <c r="C1026">
        <v>0</v>
      </c>
      <c r="D1026">
        <v>0</v>
      </c>
      <c r="E1026">
        <v>0</v>
      </c>
      <c r="F1026">
        <v>-16942.400000000001</v>
      </c>
      <c r="G1026">
        <v>5355.46</v>
      </c>
      <c r="H1026">
        <v>-1609.41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-8320.08</v>
      </c>
      <c r="P1026">
        <v>-257.62200000000001</v>
      </c>
      <c r="Q1026">
        <v>1994.11</v>
      </c>
      <c r="R1026">
        <v>-9797.2199999999993</v>
      </c>
      <c r="S1026">
        <v>197.52500000000001</v>
      </c>
      <c r="T1026">
        <v>-2052.5500000000002</v>
      </c>
    </row>
    <row r="1027" spans="1:20" x14ac:dyDescent="0.15">
      <c r="A1027">
        <v>1023</v>
      </c>
      <c r="B1027">
        <v>0</v>
      </c>
      <c r="C1027">
        <v>0</v>
      </c>
      <c r="D1027">
        <v>0</v>
      </c>
      <c r="E1027">
        <v>0</v>
      </c>
      <c r="F1027">
        <v>-18155.099999999999</v>
      </c>
      <c r="G1027">
        <v>6030.51</v>
      </c>
      <c r="H1027">
        <v>-1116.45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-8735.74</v>
      </c>
      <c r="P1027">
        <v>-968.72400000000005</v>
      </c>
      <c r="Q1027">
        <v>2907.9</v>
      </c>
      <c r="R1027">
        <v>-10566.7</v>
      </c>
      <c r="S1027">
        <v>115.081</v>
      </c>
      <c r="T1027">
        <v>-1401.57</v>
      </c>
    </row>
    <row r="1028" spans="1:20" x14ac:dyDescent="0.15">
      <c r="A1028">
        <v>1024</v>
      </c>
      <c r="B1028">
        <v>1</v>
      </c>
      <c r="C1028">
        <v>0</v>
      </c>
      <c r="D1028">
        <v>0</v>
      </c>
      <c r="E1028">
        <v>0</v>
      </c>
      <c r="F1028">
        <v>-18857.599999999999</v>
      </c>
      <c r="G1028">
        <v>6657.44</v>
      </c>
      <c r="H1028">
        <v>-645.81700000000001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-9725.09</v>
      </c>
      <c r="P1028">
        <v>-1377.52</v>
      </c>
      <c r="Q1028">
        <v>3325.29</v>
      </c>
      <c r="R1028">
        <v>-11672.9</v>
      </c>
      <c r="S1028">
        <v>-3.4359099999999998</v>
      </c>
      <c r="T1028">
        <v>-1185.1500000000001</v>
      </c>
    </row>
    <row r="1029" spans="1:20" x14ac:dyDescent="0.15">
      <c r="A1029">
        <v>1025</v>
      </c>
      <c r="B1029">
        <v>0</v>
      </c>
      <c r="C1029">
        <v>0</v>
      </c>
      <c r="D1029">
        <v>0</v>
      </c>
      <c r="E1029">
        <v>0</v>
      </c>
      <c r="F1029">
        <v>-19029.400000000001</v>
      </c>
      <c r="G1029">
        <v>6901.34</v>
      </c>
      <c r="H1029">
        <v>-18.878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-10458.5</v>
      </c>
      <c r="P1029">
        <v>-1489.16</v>
      </c>
      <c r="Q1029">
        <v>3205.05</v>
      </c>
      <c r="R1029">
        <v>-12256.8</v>
      </c>
      <c r="S1029">
        <v>-149.435</v>
      </c>
      <c r="T1029">
        <v>-1624.87</v>
      </c>
    </row>
    <row r="1030" spans="1:20" x14ac:dyDescent="0.15">
      <c r="A1030">
        <v>1026</v>
      </c>
      <c r="B1030">
        <v>1</v>
      </c>
      <c r="C1030">
        <v>0</v>
      </c>
      <c r="D1030">
        <v>0</v>
      </c>
      <c r="E1030">
        <v>0</v>
      </c>
      <c r="F1030">
        <v>-18766.5</v>
      </c>
      <c r="G1030">
        <v>3532.91</v>
      </c>
      <c r="H1030">
        <v>-77.308899999999994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-9857.2900000000009</v>
      </c>
      <c r="P1030">
        <v>-1721.05</v>
      </c>
      <c r="Q1030">
        <v>2461.29</v>
      </c>
      <c r="R1030">
        <v>-11842.9</v>
      </c>
      <c r="S1030">
        <v>-334.94099999999997</v>
      </c>
      <c r="T1030">
        <v>-2531.79</v>
      </c>
    </row>
    <row r="1031" spans="1:20" x14ac:dyDescent="0.15">
      <c r="A1031">
        <v>1027</v>
      </c>
      <c r="B1031">
        <v>0</v>
      </c>
      <c r="C1031">
        <v>0</v>
      </c>
      <c r="D1031">
        <v>0</v>
      </c>
      <c r="E1031">
        <v>0</v>
      </c>
      <c r="F1031">
        <v>-19003.599999999999</v>
      </c>
      <c r="G1031">
        <v>-1518.68</v>
      </c>
      <c r="H1031">
        <v>-1022.05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-8036.55</v>
      </c>
      <c r="P1031">
        <v>-1817.23</v>
      </c>
      <c r="Q1031">
        <v>1320.76</v>
      </c>
      <c r="R1031">
        <v>-10652.5</v>
      </c>
      <c r="S1031">
        <v>-504.98599999999999</v>
      </c>
      <c r="T1031">
        <v>-3119.2</v>
      </c>
    </row>
    <row r="1032" spans="1:20" x14ac:dyDescent="0.15">
      <c r="A1032">
        <v>1028</v>
      </c>
      <c r="B1032">
        <v>1</v>
      </c>
      <c r="C1032">
        <v>0</v>
      </c>
      <c r="D1032">
        <v>0</v>
      </c>
      <c r="E1032">
        <v>0</v>
      </c>
      <c r="F1032">
        <v>-19104.900000000001</v>
      </c>
      <c r="G1032">
        <v>-5170.24</v>
      </c>
      <c r="H1032">
        <v>-2042.31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-6397.96</v>
      </c>
      <c r="P1032">
        <v>-1377.47</v>
      </c>
      <c r="Q1032">
        <v>315.96499999999997</v>
      </c>
      <c r="R1032">
        <v>-9297.2900000000009</v>
      </c>
      <c r="S1032">
        <v>-635.524</v>
      </c>
      <c r="T1032">
        <v>-2689.71</v>
      </c>
    </row>
    <row r="1033" spans="1:20" x14ac:dyDescent="0.15">
      <c r="A1033">
        <v>1029</v>
      </c>
      <c r="B1033">
        <v>0</v>
      </c>
      <c r="C1033">
        <v>0</v>
      </c>
      <c r="D1033">
        <v>0</v>
      </c>
      <c r="E1033">
        <v>0</v>
      </c>
      <c r="F1033">
        <v>-18943.5</v>
      </c>
      <c r="G1033">
        <v>-3774.96</v>
      </c>
      <c r="H1033">
        <v>-1836.05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-5882.79</v>
      </c>
      <c r="P1033">
        <v>-607.94899999999996</v>
      </c>
      <c r="Q1033">
        <v>-15.4664</v>
      </c>
      <c r="R1033">
        <v>-8256.44</v>
      </c>
      <c r="S1033">
        <v>-754.04100000000005</v>
      </c>
      <c r="T1033">
        <v>-1322.39</v>
      </c>
    </row>
    <row r="1034" spans="1:20" x14ac:dyDescent="0.15">
      <c r="A1034">
        <v>1030</v>
      </c>
      <c r="B1034">
        <v>1</v>
      </c>
      <c r="C1034">
        <v>0</v>
      </c>
      <c r="D1034">
        <v>0</v>
      </c>
      <c r="E1034">
        <v>0</v>
      </c>
      <c r="F1034">
        <v>-17728.900000000001</v>
      </c>
      <c r="G1034">
        <v>615.45799999999997</v>
      </c>
      <c r="H1034">
        <v>-190.41900000000001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-6341.48</v>
      </c>
      <c r="P1034">
        <v>111.721</v>
      </c>
      <c r="Q1034">
        <v>125.41200000000001</v>
      </c>
      <c r="R1034">
        <v>-7760.11</v>
      </c>
      <c r="S1034">
        <v>-927.53</v>
      </c>
      <c r="T1034">
        <v>159.9</v>
      </c>
    </row>
    <row r="1035" spans="1:20" x14ac:dyDescent="0.15">
      <c r="A1035">
        <v>1031</v>
      </c>
      <c r="B1035">
        <v>0</v>
      </c>
      <c r="C1035">
        <v>0</v>
      </c>
      <c r="D1035">
        <v>0</v>
      </c>
      <c r="E1035">
        <v>0</v>
      </c>
      <c r="F1035">
        <v>-16152.2</v>
      </c>
      <c r="G1035">
        <v>3275.69</v>
      </c>
      <c r="H1035">
        <v>1781.41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-7272.48</v>
      </c>
      <c r="P1035">
        <v>563.42100000000005</v>
      </c>
      <c r="Q1035">
        <v>334.959</v>
      </c>
      <c r="R1035">
        <v>-8351.1299999999992</v>
      </c>
      <c r="S1035">
        <v>-1070.08</v>
      </c>
      <c r="T1035">
        <v>730.00800000000004</v>
      </c>
    </row>
    <row r="1036" spans="1:20" x14ac:dyDescent="0.15">
      <c r="A1036">
        <v>1032</v>
      </c>
      <c r="B1036">
        <v>1</v>
      </c>
      <c r="C1036">
        <v>0</v>
      </c>
      <c r="D1036">
        <v>0</v>
      </c>
      <c r="E1036">
        <v>0</v>
      </c>
      <c r="F1036">
        <v>-14666.4</v>
      </c>
      <c r="G1036">
        <v>3545.09</v>
      </c>
      <c r="H1036">
        <v>2810.09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-8162.18</v>
      </c>
      <c r="P1036">
        <v>1001.43</v>
      </c>
      <c r="Q1036">
        <v>972.28399999999999</v>
      </c>
      <c r="R1036">
        <v>-9916</v>
      </c>
      <c r="S1036">
        <v>-1023.68</v>
      </c>
      <c r="T1036">
        <v>157.88900000000001</v>
      </c>
    </row>
    <row r="1037" spans="1:20" x14ac:dyDescent="0.15">
      <c r="A1037">
        <v>1033</v>
      </c>
      <c r="B1037">
        <v>0</v>
      </c>
      <c r="C1037">
        <v>0</v>
      </c>
      <c r="D1037">
        <v>0</v>
      </c>
      <c r="E1037">
        <v>0</v>
      </c>
      <c r="F1037">
        <v>-13672</v>
      </c>
      <c r="G1037">
        <v>2667.26</v>
      </c>
      <c r="H1037">
        <v>2452.61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-9074.26</v>
      </c>
      <c r="P1037">
        <v>1310.57</v>
      </c>
      <c r="Q1037">
        <v>1966.83</v>
      </c>
      <c r="R1037">
        <v>-11623.3</v>
      </c>
      <c r="S1037">
        <v>-850.18299999999999</v>
      </c>
      <c r="T1037">
        <v>-998.13099999999997</v>
      </c>
    </row>
    <row r="1038" spans="1:20" x14ac:dyDescent="0.15">
      <c r="A1038">
        <v>1034</v>
      </c>
      <c r="B1038">
        <v>1</v>
      </c>
      <c r="C1038">
        <v>0</v>
      </c>
      <c r="D1038">
        <v>0</v>
      </c>
      <c r="E1038">
        <v>0</v>
      </c>
      <c r="F1038">
        <v>-13156.8</v>
      </c>
      <c r="G1038">
        <v>736.44200000000001</v>
      </c>
      <c r="H1038">
        <v>1030.26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-10517.2</v>
      </c>
      <c r="P1038">
        <v>1465.14</v>
      </c>
      <c r="Q1038">
        <v>2786.08</v>
      </c>
      <c r="R1038">
        <v>-12732.8</v>
      </c>
      <c r="S1038">
        <v>-735.12099999999998</v>
      </c>
      <c r="T1038">
        <v>-2069.89</v>
      </c>
    </row>
    <row r="1039" spans="1:20" x14ac:dyDescent="0.15">
      <c r="A1039">
        <v>1035</v>
      </c>
      <c r="B1039">
        <v>0</v>
      </c>
      <c r="C1039">
        <v>0</v>
      </c>
      <c r="D1039">
        <v>0</v>
      </c>
      <c r="E1039">
        <v>0</v>
      </c>
      <c r="F1039">
        <v>-11827.1</v>
      </c>
      <c r="G1039">
        <v>-1692.33</v>
      </c>
      <c r="H1039">
        <v>431.096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-12011.5</v>
      </c>
      <c r="P1039">
        <v>2270.89</v>
      </c>
      <c r="Q1039">
        <v>3332.25</v>
      </c>
      <c r="R1039">
        <v>-13134.6</v>
      </c>
      <c r="S1039">
        <v>-738.57799999999997</v>
      </c>
      <c r="T1039">
        <v>-2782.64</v>
      </c>
    </row>
    <row r="1040" spans="1:20" x14ac:dyDescent="0.15">
      <c r="A1040">
        <v>1036</v>
      </c>
      <c r="B1040">
        <v>1</v>
      </c>
      <c r="C1040">
        <v>0</v>
      </c>
      <c r="D1040">
        <v>0</v>
      </c>
      <c r="E1040">
        <v>0</v>
      </c>
      <c r="F1040">
        <v>-10226.299999999999</v>
      </c>
      <c r="G1040">
        <v>-2504.29</v>
      </c>
      <c r="H1040">
        <v>-237.22499999999999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-12664</v>
      </c>
      <c r="P1040">
        <v>2937.21</v>
      </c>
      <c r="Q1040">
        <v>3476.43</v>
      </c>
      <c r="R1040">
        <v>-12809.8</v>
      </c>
      <c r="S1040">
        <v>-833.06399999999996</v>
      </c>
      <c r="T1040">
        <v>-2907.89</v>
      </c>
    </row>
    <row r="1041" spans="1:20" x14ac:dyDescent="0.15">
      <c r="A1041">
        <v>1037</v>
      </c>
      <c r="B1041">
        <v>0</v>
      </c>
      <c r="C1041">
        <v>0</v>
      </c>
      <c r="D1041">
        <v>0</v>
      </c>
      <c r="E1041">
        <v>0</v>
      </c>
      <c r="F1041">
        <v>-7311.03</v>
      </c>
      <c r="G1041">
        <v>-164.1</v>
      </c>
      <c r="H1041">
        <v>-1283.31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-12017.8</v>
      </c>
      <c r="P1041">
        <v>2559.06</v>
      </c>
      <c r="Q1041">
        <v>2899.13</v>
      </c>
      <c r="R1041">
        <v>-12064.3</v>
      </c>
      <c r="S1041">
        <v>-896.59900000000005</v>
      </c>
      <c r="T1041">
        <v>-2196.59</v>
      </c>
    </row>
    <row r="1042" spans="1:20" x14ac:dyDescent="0.15">
      <c r="A1042">
        <v>1038</v>
      </c>
      <c r="B1042">
        <v>1</v>
      </c>
      <c r="C1042">
        <v>0</v>
      </c>
      <c r="D1042">
        <v>0</v>
      </c>
      <c r="E1042">
        <v>0</v>
      </c>
      <c r="F1042">
        <v>-4207.3999999999996</v>
      </c>
      <c r="G1042">
        <v>-2045.01</v>
      </c>
      <c r="H1042">
        <v>-1839.64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-11033.7</v>
      </c>
      <c r="P1042">
        <v>1533.53</v>
      </c>
      <c r="Q1042">
        <v>2042.01</v>
      </c>
      <c r="R1042">
        <v>-11179.7</v>
      </c>
      <c r="S1042">
        <v>-936.10500000000002</v>
      </c>
      <c r="T1042">
        <v>-1126.47</v>
      </c>
    </row>
    <row r="1043" spans="1:20" x14ac:dyDescent="0.15">
      <c r="A1043">
        <v>1039</v>
      </c>
      <c r="B1043">
        <v>0</v>
      </c>
      <c r="C1043">
        <v>0</v>
      </c>
      <c r="D1043">
        <v>0</v>
      </c>
      <c r="E1043">
        <v>0</v>
      </c>
      <c r="F1043">
        <v>-4555.57</v>
      </c>
      <c r="G1043">
        <v>-2686.09</v>
      </c>
      <c r="H1043">
        <v>-2513.08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-10140.5</v>
      </c>
      <c r="P1043">
        <v>580.31500000000005</v>
      </c>
      <c r="Q1043">
        <v>1392.83</v>
      </c>
      <c r="R1043">
        <v>-10298.5</v>
      </c>
      <c r="S1043">
        <v>-1003.1</v>
      </c>
      <c r="T1043">
        <v>-157.773</v>
      </c>
    </row>
    <row r="1044" spans="1:20" x14ac:dyDescent="0.15">
      <c r="A1044">
        <v>1040</v>
      </c>
      <c r="B1044">
        <v>1</v>
      </c>
      <c r="C1044">
        <v>0</v>
      </c>
      <c r="D1044">
        <v>0</v>
      </c>
      <c r="E1044">
        <v>0</v>
      </c>
      <c r="F1044">
        <v>-5755.97</v>
      </c>
      <c r="G1044">
        <v>1329.28</v>
      </c>
      <c r="H1044">
        <v>-3535.16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-9216.4</v>
      </c>
      <c r="P1044">
        <v>-206.33199999999999</v>
      </c>
      <c r="Q1044">
        <v>1087.19</v>
      </c>
      <c r="R1044">
        <v>-9649.35</v>
      </c>
      <c r="S1044">
        <v>-1054.6199999999999</v>
      </c>
      <c r="T1044">
        <v>118.515</v>
      </c>
    </row>
    <row r="1045" spans="1:20" x14ac:dyDescent="0.15">
      <c r="A1045">
        <v>1041</v>
      </c>
      <c r="B1045">
        <v>0</v>
      </c>
      <c r="C1045">
        <v>0</v>
      </c>
      <c r="D1045">
        <v>0</v>
      </c>
      <c r="E1045">
        <v>0</v>
      </c>
      <c r="F1045">
        <v>-4779.53</v>
      </c>
      <c r="G1045">
        <v>5299.86</v>
      </c>
      <c r="H1045">
        <v>-2661.75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-8433.2199999999993</v>
      </c>
      <c r="P1045">
        <v>-791.976</v>
      </c>
      <c r="Q1045">
        <v>1192.0899999999999</v>
      </c>
      <c r="R1045">
        <v>-9398.7000000000007</v>
      </c>
      <c r="S1045">
        <v>-1066.6300000000001</v>
      </c>
      <c r="T1045">
        <v>-403.87</v>
      </c>
    </row>
    <row r="1046" spans="1:20" x14ac:dyDescent="0.15">
      <c r="A1046">
        <v>1042</v>
      </c>
      <c r="B1046">
        <v>1</v>
      </c>
      <c r="C1046">
        <v>0</v>
      </c>
      <c r="D1046">
        <v>0</v>
      </c>
      <c r="E1046">
        <v>0</v>
      </c>
      <c r="F1046">
        <v>-3072.25</v>
      </c>
      <c r="G1046">
        <v>6843.19</v>
      </c>
      <c r="H1046">
        <v>-1968.3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-7859.59</v>
      </c>
      <c r="P1046">
        <v>-1168.08</v>
      </c>
      <c r="Q1046">
        <v>1236.6600000000001</v>
      </c>
      <c r="R1046">
        <v>-9280.18</v>
      </c>
      <c r="S1046">
        <v>-1066.6300000000001</v>
      </c>
      <c r="T1046">
        <v>-1126.98</v>
      </c>
    </row>
    <row r="1047" spans="1:20" x14ac:dyDescent="0.15">
      <c r="A1047">
        <v>1043</v>
      </c>
      <c r="B1047">
        <v>0</v>
      </c>
      <c r="C1047">
        <v>0</v>
      </c>
      <c r="D1047">
        <v>0</v>
      </c>
      <c r="E1047">
        <v>0</v>
      </c>
      <c r="F1047">
        <v>-2265.37</v>
      </c>
      <c r="G1047">
        <v>5696.61</v>
      </c>
      <c r="H1047">
        <v>-3545.97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-7538.49</v>
      </c>
      <c r="P1047">
        <v>-1346.64</v>
      </c>
      <c r="Q1047">
        <v>977.19299999999998</v>
      </c>
      <c r="R1047">
        <v>-9106.68</v>
      </c>
      <c r="S1047">
        <v>-1066.6300000000001</v>
      </c>
      <c r="T1047">
        <v>-1618.12</v>
      </c>
    </row>
    <row r="1048" spans="1:20" x14ac:dyDescent="0.15">
      <c r="A1048">
        <v>1044</v>
      </c>
      <c r="B1048">
        <v>1</v>
      </c>
      <c r="C1048">
        <v>0</v>
      </c>
      <c r="D1048">
        <v>0</v>
      </c>
      <c r="E1048">
        <v>0</v>
      </c>
      <c r="F1048">
        <v>-2243.25</v>
      </c>
      <c r="G1048">
        <v>3281.39</v>
      </c>
      <c r="H1048">
        <v>-4788.96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-7356.45</v>
      </c>
      <c r="P1048">
        <v>-1437.67</v>
      </c>
      <c r="Q1048">
        <v>621.64200000000005</v>
      </c>
      <c r="R1048">
        <v>-8716.67</v>
      </c>
      <c r="S1048">
        <v>-1176.6199999999999</v>
      </c>
      <c r="T1048">
        <v>-1655.73</v>
      </c>
    </row>
    <row r="1049" spans="1:20" x14ac:dyDescent="0.15">
      <c r="A1049">
        <v>1045</v>
      </c>
      <c r="B1049">
        <v>0</v>
      </c>
      <c r="C1049">
        <v>0</v>
      </c>
      <c r="D1049">
        <v>0</v>
      </c>
      <c r="E1049">
        <v>0</v>
      </c>
      <c r="F1049">
        <v>-2126.3000000000002</v>
      </c>
      <c r="G1049">
        <v>1608.91</v>
      </c>
      <c r="H1049">
        <v>-4632.17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-7253.42</v>
      </c>
      <c r="P1049">
        <v>-1764.15</v>
      </c>
      <c r="Q1049">
        <v>403.57600000000002</v>
      </c>
      <c r="R1049">
        <v>-8160.12</v>
      </c>
      <c r="S1049">
        <v>-1279.6500000000001</v>
      </c>
      <c r="T1049">
        <v>-1262.24</v>
      </c>
    </row>
    <row r="1050" spans="1:20" x14ac:dyDescent="0.15">
      <c r="A1050">
        <v>1046</v>
      </c>
      <c r="B1050">
        <v>1</v>
      </c>
      <c r="C1050">
        <v>0</v>
      </c>
      <c r="D1050">
        <v>0</v>
      </c>
      <c r="E1050">
        <v>0</v>
      </c>
      <c r="F1050">
        <v>-1724.29</v>
      </c>
      <c r="G1050">
        <v>922.17899999999997</v>
      </c>
      <c r="H1050">
        <v>-3666.63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-6734.45</v>
      </c>
      <c r="P1050">
        <v>-1511.27</v>
      </c>
      <c r="Q1050">
        <v>190.559</v>
      </c>
      <c r="R1050">
        <v>-7540.03</v>
      </c>
      <c r="S1050">
        <v>-1276.17</v>
      </c>
      <c r="T1050">
        <v>-748.66899999999998</v>
      </c>
    </row>
    <row r="1051" spans="1:20" x14ac:dyDescent="0.15">
      <c r="A1051">
        <v>1047</v>
      </c>
      <c r="B1051">
        <v>0</v>
      </c>
      <c r="C1051">
        <v>0</v>
      </c>
      <c r="D1051">
        <v>0</v>
      </c>
      <c r="E1051">
        <v>0</v>
      </c>
      <c r="F1051">
        <v>-1277.72</v>
      </c>
      <c r="G1051">
        <v>597.61099999999999</v>
      </c>
      <c r="H1051">
        <v>-2575.96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-6518.31</v>
      </c>
      <c r="P1051">
        <v>-1205.68</v>
      </c>
      <c r="Q1051">
        <v>146.01300000000001</v>
      </c>
      <c r="R1051">
        <v>-7100.43</v>
      </c>
      <c r="S1051">
        <v>-1291.6600000000001</v>
      </c>
      <c r="T1051">
        <v>-482.58100000000002</v>
      </c>
    </row>
    <row r="1052" spans="1:20" x14ac:dyDescent="0.15">
      <c r="A1052">
        <v>1048</v>
      </c>
      <c r="B1052">
        <v>1</v>
      </c>
      <c r="C1052">
        <v>0</v>
      </c>
      <c r="D1052">
        <v>0</v>
      </c>
      <c r="E1052">
        <v>0</v>
      </c>
      <c r="F1052">
        <v>-1145.6400000000001</v>
      </c>
      <c r="G1052">
        <v>266.072</v>
      </c>
      <c r="H1052">
        <v>-2169.2800000000002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-6573.31</v>
      </c>
      <c r="P1052">
        <v>-1475.63</v>
      </c>
      <c r="Q1052">
        <v>75.522499999999994</v>
      </c>
      <c r="R1052">
        <v>-6937.37</v>
      </c>
      <c r="S1052">
        <v>-1303.6600000000001</v>
      </c>
      <c r="T1052">
        <v>-572.04999999999995</v>
      </c>
    </row>
    <row r="1053" spans="1:20" x14ac:dyDescent="0.15">
      <c r="A1053">
        <v>1049</v>
      </c>
      <c r="B1053">
        <v>0</v>
      </c>
      <c r="C1053">
        <v>0</v>
      </c>
      <c r="D1053">
        <v>0</v>
      </c>
      <c r="E1053">
        <v>0</v>
      </c>
      <c r="F1053">
        <v>-1393.14</v>
      </c>
      <c r="G1053">
        <v>158.02000000000001</v>
      </c>
      <c r="H1053">
        <v>-2408.2600000000002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-6514.82</v>
      </c>
      <c r="P1053">
        <v>-1482.2</v>
      </c>
      <c r="Q1053">
        <v>-42.994599999999998</v>
      </c>
      <c r="R1053">
        <v>-6995.86</v>
      </c>
      <c r="S1053">
        <v>-1248.6600000000001</v>
      </c>
      <c r="T1053">
        <v>-824.57799999999997</v>
      </c>
    </row>
    <row r="1054" spans="1:20" x14ac:dyDescent="0.15">
      <c r="A1054">
        <v>1050</v>
      </c>
      <c r="B1054">
        <v>1</v>
      </c>
      <c r="C1054">
        <v>0</v>
      </c>
      <c r="D1054">
        <v>0</v>
      </c>
      <c r="E1054">
        <v>0</v>
      </c>
      <c r="F1054">
        <v>-1721.19</v>
      </c>
      <c r="G1054">
        <v>433.02600000000001</v>
      </c>
      <c r="H1054">
        <v>-3160.83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-6423.81</v>
      </c>
      <c r="P1054">
        <v>-1257.17</v>
      </c>
      <c r="Q1054">
        <v>-161.512</v>
      </c>
      <c r="R1054">
        <v>-7086.88</v>
      </c>
      <c r="S1054">
        <v>-1087.1500000000001</v>
      </c>
      <c r="T1054">
        <v>-1073.6199999999999</v>
      </c>
    </row>
    <row r="1055" spans="1:20" x14ac:dyDescent="0.15">
      <c r="A1055">
        <v>1051</v>
      </c>
      <c r="B1055">
        <v>0</v>
      </c>
      <c r="C1055">
        <v>0</v>
      </c>
      <c r="D1055">
        <v>0</v>
      </c>
      <c r="E1055">
        <v>0</v>
      </c>
      <c r="F1055">
        <v>-2174.7399999999998</v>
      </c>
      <c r="G1055">
        <v>910.58600000000001</v>
      </c>
      <c r="H1055">
        <v>-3959.45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-6454.8</v>
      </c>
      <c r="P1055">
        <v>-1570.17</v>
      </c>
      <c r="Q1055">
        <v>-32.5167</v>
      </c>
      <c r="R1055">
        <v>-7110.89</v>
      </c>
      <c r="S1055">
        <v>-972.12599999999998</v>
      </c>
      <c r="T1055">
        <v>-1200.6500000000001</v>
      </c>
    </row>
    <row r="1056" spans="1:20" x14ac:dyDescent="0.15">
      <c r="A1056">
        <v>1052</v>
      </c>
      <c r="B1056">
        <v>1</v>
      </c>
      <c r="C1056">
        <v>0</v>
      </c>
      <c r="D1056">
        <v>0</v>
      </c>
      <c r="E1056">
        <v>0</v>
      </c>
      <c r="F1056">
        <v>-2523.3000000000002</v>
      </c>
      <c r="G1056">
        <v>1396.65</v>
      </c>
      <c r="H1056">
        <v>-4352.53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-6588.82</v>
      </c>
      <c r="P1056">
        <v>-1133.18</v>
      </c>
      <c r="Q1056">
        <v>39.504899999999999</v>
      </c>
      <c r="R1056">
        <v>-7110.89</v>
      </c>
      <c r="S1056">
        <v>-893.11500000000001</v>
      </c>
      <c r="T1056">
        <v>-1087.1400000000001</v>
      </c>
    </row>
    <row r="1057" spans="1:20" x14ac:dyDescent="0.15">
      <c r="A1057">
        <v>1053</v>
      </c>
      <c r="B1057">
        <v>0</v>
      </c>
      <c r="C1057">
        <v>0</v>
      </c>
      <c r="D1057">
        <v>0</v>
      </c>
      <c r="E1057">
        <v>0</v>
      </c>
      <c r="F1057">
        <v>-2827.34</v>
      </c>
      <c r="G1057">
        <v>1568.19</v>
      </c>
      <c r="H1057">
        <v>-4397.05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-6884.35</v>
      </c>
      <c r="P1057">
        <v>-429.07</v>
      </c>
      <c r="Q1057">
        <v>-15.4999</v>
      </c>
      <c r="R1057">
        <v>-7083.38</v>
      </c>
      <c r="S1057">
        <v>-814.10400000000004</v>
      </c>
      <c r="T1057">
        <v>-999.62599999999998</v>
      </c>
    </row>
    <row r="1058" spans="1:20" x14ac:dyDescent="0.15">
      <c r="A1058">
        <v>1054</v>
      </c>
      <c r="B1058">
        <v>1</v>
      </c>
      <c r="C1058">
        <v>0</v>
      </c>
      <c r="D1058">
        <v>0</v>
      </c>
      <c r="E1058">
        <v>0</v>
      </c>
      <c r="F1058">
        <v>-2978.37</v>
      </c>
      <c r="G1058">
        <v>1387.68</v>
      </c>
      <c r="H1058">
        <v>-4302.54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-7239.9</v>
      </c>
      <c r="P1058">
        <v>-264.53300000000002</v>
      </c>
      <c r="Q1058">
        <v>15.501300000000001</v>
      </c>
      <c r="R1058">
        <v>-7071.38</v>
      </c>
      <c r="S1058">
        <v>-707.58900000000006</v>
      </c>
      <c r="T1058">
        <v>-1015.13</v>
      </c>
    </row>
    <row r="1059" spans="1:20" x14ac:dyDescent="0.15">
      <c r="A1059">
        <v>1055</v>
      </c>
      <c r="B1059">
        <v>0</v>
      </c>
      <c r="C1059">
        <v>0</v>
      </c>
      <c r="D1059">
        <v>0</v>
      </c>
      <c r="E1059">
        <v>0</v>
      </c>
      <c r="F1059">
        <v>-3359.92</v>
      </c>
      <c r="G1059">
        <v>1248.6600000000001</v>
      </c>
      <c r="H1059">
        <v>-4211.5200000000004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-7485.44</v>
      </c>
      <c r="P1059">
        <v>-276.53500000000003</v>
      </c>
      <c r="Q1059">
        <v>94.512500000000003</v>
      </c>
      <c r="R1059">
        <v>-7043.88</v>
      </c>
      <c r="S1059">
        <v>-616.57600000000002</v>
      </c>
      <c r="T1059">
        <v>-1109.6400000000001</v>
      </c>
    </row>
    <row r="1060" spans="1:20" x14ac:dyDescent="0.15">
      <c r="A1060">
        <v>1056</v>
      </c>
      <c r="B1060">
        <v>1</v>
      </c>
      <c r="C1060">
        <v>0</v>
      </c>
      <c r="D1060">
        <v>0</v>
      </c>
      <c r="E1060">
        <v>0</v>
      </c>
      <c r="F1060">
        <v>-3845.99</v>
      </c>
      <c r="G1060">
        <v>1224.6500000000001</v>
      </c>
      <c r="H1060">
        <v>-4187.5200000000004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-7517.94</v>
      </c>
      <c r="P1060">
        <v>-194.02099999999999</v>
      </c>
      <c r="Q1060">
        <v>91.010300000000001</v>
      </c>
      <c r="R1060">
        <v>-7004.37</v>
      </c>
      <c r="S1060">
        <v>-565.06899999999996</v>
      </c>
      <c r="T1060">
        <v>-1200.6500000000001</v>
      </c>
    </row>
    <row r="1061" spans="1:20" x14ac:dyDescent="0.15">
      <c r="A1061">
        <v>1057</v>
      </c>
      <c r="B1061">
        <v>0</v>
      </c>
      <c r="C1061">
        <v>0</v>
      </c>
      <c r="D1061">
        <v>0</v>
      </c>
      <c r="E1061">
        <v>0</v>
      </c>
      <c r="F1061">
        <v>-4402.58</v>
      </c>
      <c r="G1061">
        <v>1334.67</v>
      </c>
      <c r="H1061">
        <v>-4325.05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-7478.43</v>
      </c>
      <c r="P1061">
        <v>144.53800000000001</v>
      </c>
      <c r="Q1061">
        <v>-3.50583</v>
      </c>
      <c r="R1061">
        <v>-6964.87</v>
      </c>
      <c r="S1061">
        <v>-498.05900000000003</v>
      </c>
      <c r="T1061">
        <v>-1252.1600000000001</v>
      </c>
    </row>
    <row r="1062" spans="1:20" x14ac:dyDescent="0.15">
      <c r="A1062">
        <v>1058</v>
      </c>
      <c r="B1062">
        <v>1</v>
      </c>
      <c r="C1062">
        <v>0</v>
      </c>
      <c r="D1062">
        <v>0</v>
      </c>
      <c r="E1062">
        <v>0</v>
      </c>
      <c r="F1062">
        <v>-4995.16</v>
      </c>
      <c r="G1062">
        <v>1492.7</v>
      </c>
      <c r="H1062">
        <v>-4577.59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-7493.94</v>
      </c>
      <c r="P1062">
        <v>304.041</v>
      </c>
      <c r="Q1062">
        <v>-94.516999999999996</v>
      </c>
      <c r="R1062">
        <v>-6870.35</v>
      </c>
      <c r="S1062">
        <v>-446.553</v>
      </c>
      <c r="T1062">
        <v>-1236.6500000000001</v>
      </c>
    </row>
    <row r="1063" spans="1:20" x14ac:dyDescent="0.15">
      <c r="A1063">
        <v>1059</v>
      </c>
      <c r="B1063">
        <v>0</v>
      </c>
      <c r="C1063">
        <v>0</v>
      </c>
      <c r="D1063">
        <v>0</v>
      </c>
      <c r="E1063">
        <v>0</v>
      </c>
      <c r="F1063">
        <v>-5697.77</v>
      </c>
      <c r="G1063">
        <v>1623.21</v>
      </c>
      <c r="H1063">
        <v>-4744.1000000000004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-7450.92</v>
      </c>
      <c r="P1063">
        <v>398.56</v>
      </c>
      <c r="Q1063">
        <v>-228.542</v>
      </c>
      <c r="R1063">
        <v>-6751.83</v>
      </c>
      <c r="S1063">
        <v>-407.04700000000003</v>
      </c>
      <c r="T1063">
        <v>-1197.1500000000001</v>
      </c>
    </row>
    <row r="1064" spans="1:20" x14ac:dyDescent="0.15">
      <c r="A1064">
        <v>1060</v>
      </c>
      <c r="B1064">
        <v>1</v>
      </c>
      <c r="C1064">
        <v>0</v>
      </c>
      <c r="D1064">
        <v>0</v>
      </c>
      <c r="E1064">
        <v>0</v>
      </c>
      <c r="F1064">
        <v>-6585.92</v>
      </c>
      <c r="G1064">
        <v>1576.68</v>
      </c>
      <c r="H1064">
        <v>-4862.62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-7454.44</v>
      </c>
      <c r="P1064">
        <v>792.15300000000002</v>
      </c>
      <c r="Q1064">
        <v>-524.10299999999995</v>
      </c>
      <c r="R1064">
        <v>-6688.33</v>
      </c>
      <c r="S1064">
        <v>-395.04899999999998</v>
      </c>
      <c r="T1064">
        <v>-1185.1500000000001</v>
      </c>
    </row>
    <row r="1065" spans="1:20" x14ac:dyDescent="0.15">
      <c r="A1065">
        <v>1061</v>
      </c>
      <c r="B1065">
        <v>0</v>
      </c>
      <c r="C1065">
        <v>0</v>
      </c>
      <c r="D1065">
        <v>0</v>
      </c>
      <c r="E1065">
        <v>0</v>
      </c>
      <c r="F1065">
        <v>-7506.55</v>
      </c>
      <c r="G1065">
        <v>1320.63</v>
      </c>
      <c r="H1065">
        <v>-4926.12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-7411.42</v>
      </c>
      <c r="P1065">
        <v>563.00199999999995</v>
      </c>
      <c r="Q1065">
        <v>-632.07899999999995</v>
      </c>
      <c r="R1065">
        <v>-6676.33</v>
      </c>
      <c r="S1065">
        <v>-395.04899999999998</v>
      </c>
      <c r="T1065">
        <v>-1212.6600000000001</v>
      </c>
    </row>
    <row r="1066" spans="1:20" x14ac:dyDescent="0.15">
      <c r="A1066">
        <v>1062</v>
      </c>
      <c r="B1066">
        <v>1</v>
      </c>
      <c r="C1066">
        <v>0</v>
      </c>
      <c r="D1066">
        <v>0</v>
      </c>
      <c r="E1066">
        <v>0</v>
      </c>
      <c r="F1066">
        <v>-8470.19</v>
      </c>
      <c r="G1066">
        <v>1032.0899999999999</v>
      </c>
      <c r="H1066">
        <v>-4965.63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-7497.46</v>
      </c>
      <c r="P1066">
        <v>835.19100000000003</v>
      </c>
      <c r="Q1066">
        <v>-769.62300000000005</v>
      </c>
      <c r="R1066">
        <v>-6731.35</v>
      </c>
      <c r="S1066">
        <v>-395.04899999999998</v>
      </c>
      <c r="T1066">
        <v>-1334.69</v>
      </c>
    </row>
    <row r="1067" spans="1:20" x14ac:dyDescent="0.15">
      <c r="A1067">
        <v>1063</v>
      </c>
      <c r="B1067">
        <v>0</v>
      </c>
      <c r="C1067">
        <v>0</v>
      </c>
      <c r="D1067">
        <v>0</v>
      </c>
      <c r="E1067">
        <v>0</v>
      </c>
      <c r="F1067">
        <v>-9457.83</v>
      </c>
      <c r="G1067">
        <v>755.55200000000002</v>
      </c>
      <c r="H1067">
        <v>-4895.09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-7572.95</v>
      </c>
      <c r="P1067">
        <v>1164.68</v>
      </c>
      <c r="Q1067">
        <v>-857.11300000000006</v>
      </c>
      <c r="R1067">
        <v>-6810.36</v>
      </c>
      <c r="S1067">
        <v>-367.54</v>
      </c>
      <c r="T1067">
        <v>-1382.67</v>
      </c>
    </row>
    <row r="1068" spans="1:20" x14ac:dyDescent="0.15">
      <c r="A1068">
        <v>1064</v>
      </c>
      <c r="B1068">
        <v>1</v>
      </c>
      <c r="C1068">
        <v>0</v>
      </c>
      <c r="D1068">
        <v>0</v>
      </c>
      <c r="E1068">
        <v>0</v>
      </c>
      <c r="F1068">
        <v>-10583</v>
      </c>
      <c r="G1068">
        <v>423.99599999999998</v>
      </c>
      <c r="H1068">
        <v>-4886.62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-7419.89</v>
      </c>
      <c r="P1068">
        <v>1087.0999999999999</v>
      </c>
      <c r="Q1068">
        <v>-869.10799999999995</v>
      </c>
      <c r="R1068">
        <v>-6861.86</v>
      </c>
      <c r="S1068">
        <v>-438.07400000000001</v>
      </c>
      <c r="T1068">
        <v>-1410.18</v>
      </c>
    </row>
    <row r="1069" spans="1:20" x14ac:dyDescent="0.15">
      <c r="A1069">
        <v>1065</v>
      </c>
      <c r="B1069">
        <v>0</v>
      </c>
      <c r="C1069">
        <v>0</v>
      </c>
      <c r="D1069">
        <v>0</v>
      </c>
      <c r="E1069">
        <v>0</v>
      </c>
      <c r="F1069">
        <v>-11795.7</v>
      </c>
      <c r="G1069">
        <v>68.446700000000007</v>
      </c>
      <c r="H1069">
        <v>-4926.12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-7320.41</v>
      </c>
      <c r="P1069">
        <v>1137.17</v>
      </c>
      <c r="Q1069">
        <v>-869.10799999999995</v>
      </c>
      <c r="R1069">
        <v>-6983.9</v>
      </c>
      <c r="S1069">
        <v>-474.05900000000003</v>
      </c>
      <c r="T1069">
        <v>-1477.2</v>
      </c>
    </row>
    <row r="1070" spans="1:20" x14ac:dyDescent="0.15">
      <c r="A1070">
        <v>1066</v>
      </c>
      <c r="B1070">
        <v>1</v>
      </c>
      <c r="C1070">
        <v>0</v>
      </c>
      <c r="D1070">
        <v>0</v>
      </c>
      <c r="E1070">
        <v>0</v>
      </c>
      <c r="F1070">
        <v>-13047.9</v>
      </c>
      <c r="G1070">
        <v>-177.05799999999999</v>
      </c>
      <c r="H1070">
        <v>-5020.6499999999996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-7418.45</v>
      </c>
      <c r="P1070">
        <v>1020.08</v>
      </c>
      <c r="Q1070">
        <v>-896.61900000000003</v>
      </c>
      <c r="R1070">
        <v>-7031.88</v>
      </c>
      <c r="S1070">
        <v>-419.03800000000001</v>
      </c>
      <c r="T1070">
        <v>-1501.19</v>
      </c>
    </row>
    <row r="1071" spans="1:20" x14ac:dyDescent="0.15">
      <c r="A1071">
        <v>1067</v>
      </c>
      <c r="B1071">
        <v>0</v>
      </c>
      <c r="C1071">
        <v>0</v>
      </c>
      <c r="D1071">
        <v>0</v>
      </c>
      <c r="E1071">
        <v>0</v>
      </c>
      <c r="F1071">
        <v>-14477.1</v>
      </c>
      <c r="G1071">
        <v>-44.451000000000001</v>
      </c>
      <c r="H1071">
        <v>-5056.63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-7356.39</v>
      </c>
      <c r="P1071">
        <v>865.58500000000004</v>
      </c>
      <c r="Q1071">
        <v>-1018.66</v>
      </c>
      <c r="R1071">
        <v>-7169.43</v>
      </c>
      <c r="S1071">
        <v>-450.072</v>
      </c>
      <c r="T1071">
        <v>-1528.7</v>
      </c>
    </row>
    <row r="1072" spans="1:20" x14ac:dyDescent="0.15">
      <c r="A1072">
        <v>1068</v>
      </c>
      <c r="B1072">
        <v>1</v>
      </c>
      <c r="C1072">
        <v>0</v>
      </c>
      <c r="D1072">
        <v>0</v>
      </c>
      <c r="E1072">
        <v>0</v>
      </c>
      <c r="F1072">
        <v>-16170.9</v>
      </c>
      <c r="G1072">
        <v>-263.12700000000001</v>
      </c>
      <c r="H1072">
        <v>-4946.58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-7390.95</v>
      </c>
      <c r="P1072">
        <v>747.06799999999998</v>
      </c>
      <c r="Q1072">
        <v>-1176.68</v>
      </c>
      <c r="R1072">
        <v>-7229.4</v>
      </c>
      <c r="S1072">
        <v>-446.54700000000003</v>
      </c>
      <c r="T1072">
        <v>-1568.2</v>
      </c>
    </row>
    <row r="1073" spans="1:20" x14ac:dyDescent="0.15">
      <c r="A1073">
        <v>1069</v>
      </c>
      <c r="B1073">
        <v>0</v>
      </c>
      <c r="C1073">
        <v>0</v>
      </c>
      <c r="D1073">
        <v>0</v>
      </c>
      <c r="E1073">
        <v>0</v>
      </c>
      <c r="F1073">
        <v>-17838.599999999999</v>
      </c>
      <c r="G1073">
        <v>-1440.53</v>
      </c>
      <c r="H1073">
        <v>-4320.84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-7454.44</v>
      </c>
      <c r="P1073">
        <v>656.06299999999999</v>
      </c>
      <c r="Q1073">
        <v>-1059.58</v>
      </c>
      <c r="R1073">
        <v>-7256.91</v>
      </c>
      <c r="S1073">
        <v>-489.58</v>
      </c>
      <c r="T1073">
        <v>-1580.2</v>
      </c>
    </row>
    <row r="1074" spans="1:20" x14ac:dyDescent="0.15">
      <c r="A1074">
        <v>1070</v>
      </c>
      <c r="B1074">
        <v>1</v>
      </c>
      <c r="C1074">
        <v>0</v>
      </c>
      <c r="D1074">
        <v>0</v>
      </c>
      <c r="E1074">
        <v>0</v>
      </c>
      <c r="F1074">
        <v>-18908.099999999999</v>
      </c>
      <c r="G1074">
        <v>-2914.23</v>
      </c>
      <c r="H1074">
        <v>-3436.2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-7383.89</v>
      </c>
      <c r="P1074">
        <v>549.53899999999999</v>
      </c>
      <c r="Q1074">
        <v>-960.11</v>
      </c>
      <c r="R1074">
        <v>-7296.42</v>
      </c>
      <c r="S1074">
        <v>-541.07799999999997</v>
      </c>
      <c r="T1074">
        <v>-1607.71</v>
      </c>
    </row>
    <row r="1075" spans="1:20" x14ac:dyDescent="0.15">
      <c r="A1075">
        <v>1071</v>
      </c>
      <c r="B1075">
        <v>0</v>
      </c>
      <c r="C1075">
        <v>0</v>
      </c>
      <c r="D1075">
        <v>0</v>
      </c>
      <c r="E1075">
        <v>0</v>
      </c>
      <c r="F1075">
        <v>-19682.7</v>
      </c>
      <c r="G1075">
        <v>-4155.83</v>
      </c>
      <c r="H1075">
        <v>-2967.8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-7182.83</v>
      </c>
      <c r="P1075">
        <v>486.05</v>
      </c>
      <c r="Q1075">
        <v>-1058.17</v>
      </c>
      <c r="R1075">
        <v>-7390.95</v>
      </c>
      <c r="S1075">
        <v>-580.58299999999997</v>
      </c>
      <c r="T1075">
        <v>-1619.7</v>
      </c>
    </row>
    <row r="1076" spans="1:20" x14ac:dyDescent="0.15">
      <c r="A1076">
        <v>1072</v>
      </c>
      <c r="B1076">
        <v>1</v>
      </c>
      <c r="C1076">
        <v>0</v>
      </c>
      <c r="D1076">
        <v>0</v>
      </c>
      <c r="E1076">
        <v>0</v>
      </c>
      <c r="F1076">
        <v>-20075.599999999999</v>
      </c>
      <c r="G1076">
        <v>-5136.3999999999996</v>
      </c>
      <c r="H1076">
        <v>-3076.46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-7193.43</v>
      </c>
      <c r="P1076">
        <v>529.08900000000006</v>
      </c>
      <c r="Q1076">
        <v>-1243.71</v>
      </c>
      <c r="R1076">
        <v>-7509.47</v>
      </c>
      <c r="S1076">
        <v>-620.08900000000006</v>
      </c>
      <c r="T1076">
        <v>-1647.22</v>
      </c>
    </row>
    <row r="1077" spans="1:20" x14ac:dyDescent="0.15">
      <c r="A1077">
        <v>1073</v>
      </c>
      <c r="B1077">
        <v>0</v>
      </c>
      <c r="C1077">
        <v>0</v>
      </c>
      <c r="D1077">
        <v>0</v>
      </c>
      <c r="E1077">
        <v>0</v>
      </c>
      <c r="F1077">
        <v>-20175</v>
      </c>
      <c r="G1077">
        <v>-6622.86</v>
      </c>
      <c r="H1077">
        <v>-3242.94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-7119.34</v>
      </c>
      <c r="P1077">
        <v>580.58500000000004</v>
      </c>
      <c r="Q1077">
        <v>-1661.36</v>
      </c>
      <c r="R1077">
        <v>-7517.93</v>
      </c>
      <c r="S1077">
        <v>-632.07899999999995</v>
      </c>
      <c r="T1077">
        <v>-1741.75</v>
      </c>
    </row>
    <row r="1078" spans="1:20" x14ac:dyDescent="0.15">
      <c r="A1078">
        <v>1074</v>
      </c>
      <c r="B1078">
        <v>1</v>
      </c>
      <c r="C1078">
        <v>0</v>
      </c>
      <c r="D1078">
        <v>0</v>
      </c>
      <c r="E1078">
        <v>0</v>
      </c>
      <c r="F1078">
        <v>-20187</v>
      </c>
      <c r="G1078">
        <v>-9434.23</v>
      </c>
      <c r="H1078">
        <v>-3086.3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-7071.38</v>
      </c>
      <c r="P1078">
        <v>537.54200000000003</v>
      </c>
      <c r="Q1078">
        <v>-1899.78</v>
      </c>
      <c r="R1078">
        <v>-7395.87</v>
      </c>
      <c r="S1078">
        <v>-687.11099999999999</v>
      </c>
      <c r="T1078">
        <v>-1832.75</v>
      </c>
    </row>
    <row r="1079" spans="1:20" x14ac:dyDescent="0.15">
      <c r="A1079">
        <v>1075</v>
      </c>
      <c r="B1079">
        <v>0</v>
      </c>
      <c r="C1079">
        <v>0</v>
      </c>
      <c r="D1079">
        <v>0</v>
      </c>
      <c r="E1079">
        <v>0</v>
      </c>
      <c r="F1079">
        <v>-20187</v>
      </c>
      <c r="G1079">
        <v>-11612.5</v>
      </c>
      <c r="H1079">
        <v>-1984.25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-7236.48</v>
      </c>
      <c r="P1079">
        <v>541.08100000000002</v>
      </c>
      <c r="Q1079">
        <v>-1743.12</v>
      </c>
      <c r="R1079">
        <v>-7375.43</v>
      </c>
      <c r="S1079">
        <v>-711.08900000000006</v>
      </c>
      <c r="T1079">
        <v>-1801.7</v>
      </c>
    </row>
    <row r="1080" spans="1:20" x14ac:dyDescent="0.15">
      <c r="A1080">
        <v>1076</v>
      </c>
      <c r="B1080">
        <v>1</v>
      </c>
      <c r="C1080">
        <v>0</v>
      </c>
      <c r="D1080">
        <v>0</v>
      </c>
      <c r="E1080">
        <v>0</v>
      </c>
      <c r="F1080">
        <v>-20187</v>
      </c>
      <c r="G1080">
        <v>-15595.2</v>
      </c>
      <c r="H1080">
        <v>-1678.28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-7473.52</v>
      </c>
      <c r="P1080">
        <v>580.58699999999999</v>
      </c>
      <c r="Q1080">
        <v>-1439.07</v>
      </c>
      <c r="R1080">
        <v>-7607.56</v>
      </c>
      <c r="S1080">
        <v>-711.08900000000006</v>
      </c>
      <c r="T1080">
        <v>-1612.62</v>
      </c>
    </row>
    <row r="1081" spans="1:20" x14ac:dyDescent="0.15">
      <c r="A1081">
        <v>1077</v>
      </c>
      <c r="B1081">
        <v>0</v>
      </c>
      <c r="C1081">
        <v>0</v>
      </c>
      <c r="D1081">
        <v>0</v>
      </c>
      <c r="E1081">
        <v>0</v>
      </c>
      <c r="F1081">
        <v>-20076.900000000001</v>
      </c>
      <c r="G1081">
        <v>-18976.900000000001</v>
      </c>
      <c r="H1081">
        <v>-3664.51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-7793.11</v>
      </c>
      <c r="P1081">
        <v>399.94499999999999</v>
      </c>
      <c r="Q1081">
        <v>-1260.6099999999999</v>
      </c>
      <c r="R1081">
        <v>-8088.72</v>
      </c>
      <c r="S1081">
        <v>-738.60699999999997</v>
      </c>
      <c r="T1081">
        <v>-1485.66</v>
      </c>
    </row>
    <row r="1082" spans="1:20" x14ac:dyDescent="0.15">
      <c r="A1082">
        <v>1078</v>
      </c>
      <c r="B1082">
        <v>1</v>
      </c>
      <c r="C1082">
        <v>0</v>
      </c>
      <c r="D1082">
        <v>0</v>
      </c>
      <c r="E1082">
        <v>0</v>
      </c>
      <c r="F1082">
        <v>-17882.5</v>
      </c>
      <c r="G1082">
        <v>-20012.099999999999</v>
      </c>
      <c r="H1082">
        <v>-5796.96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-8286.25</v>
      </c>
      <c r="P1082">
        <v>178.44399999999999</v>
      </c>
      <c r="Q1082">
        <v>-1142.0999999999999</v>
      </c>
      <c r="R1082">
        <v>-8834.43</v>
      </c>
      <c r="S1082">
        <v>-723.07500000000005</v>
      </c>
      <c r="T1082">
        <v>-1516.72</v>
      </c>
    </row>
    <row r="1083" spans="1:20" x14ac:dyDescent="0.15">
      <c r="A1083">
        <v>1079</v>
      </c>
      <c r="B1083">
        <v>0</v>
      </c>
      <c r="C1083">
        <v>0</v>
      </c>
      <c r="D1083">
        <v>0</v>
      </c>
      <c r="E1083">
        <v>0</v>
      </c>
      <c r="F1083">
        <v>-14140.6</v>
      </c>
      <c r="G1083">
        <v>-20163</v>
      </c>
      <c r="H1083">
        <v>-6085.1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-8756.77</v>
      </c>
      <c r="P1083">
        <v>90.995000000000005</v>
      </c>
      <c r="Q1083">
        <v>-996.05899999999997</v>
      </c>
      <c r="R1083">
        <v>-9581.49</v>
      </c>
      <c r="S1083">
        <v>-766.12800000000004</v>
      </c>
      <c r="T1083">
        <v>-1705.81</v>
      </c>
    </row>
    <row r="1084" spans="1:20" x14ac:dyDescent="0.15">
      <c r="A1084">
        <v>1080</v>
      </c>
      <c r="B1084">
        <v>1</v>
      </c>
      <c r="C1084">
        <v>0</v>
      </c>
      <c r="D1084">
        <v>0</v>
      </c>
      <c r="E1084">
        <v>0</v>
      </c>
      <c r="F1084">
        <v>-11954.9</v>
      </c>
      <c r="G1084">
        <v>-20187</v>
      </c>
      <c r="H1084">
        <v>-5139.63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-9191.34</v>
      </c>
      <c r="P1084">
        <v>-141.155</v>
      </c>
      <c r="Q1084">
        <v>-1003.16</v>
      </c>
      <c r="R1084">
        <v>-10127.5</v>
      </c>
      <c r="S1084">
        <v>-817.61900000000003</v>
      </c>
      <c r="T1084">
        <v>-1915.32</v>
      </c>
    </row>
    <row r="1085" spans="1:20" x14ac:dyDescent="0.15">
      <c r="A1085">
        <v>1081</v>
      </c>
      <c r="B1085">
        <v>0</v>
      </c>
      <c r="C1085">
        <v>0</v>
      </c>
      <c r="D1085">
        <v>0</v>
      </c>
      <c r="E1085">
        <v>0</v>
      </c>
      <c r="F1085">
        <v>-11618</v>
      </c>
      <c r="G1085">
        <v>-20187</v>
      </c>
      <c r="H1085">
        <v>-5000.2700000000004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-9598.3799999999992</v>
      </c>
      <c r="P1085">
        <v>-347.11500000000001</v>
      </c>
      <c r="Q1085">
        <v>-972.08500000000004</v>
      </c>
      <c r="R1085">
        <v>-10463.9</v>
      </c>
      <c r="S1085">
        <v>-829.60400000000004</v>
      </c>
      <c r="T1085">
        <v>-2112.85</v>
      </c>
    </row>
    <row r="1086" spans="1:20" x14ac:dyDescent="0.15">
      <c r="A1086">
        <v>1082</v>
      </c>
      <c r="B1086">
        <v>1</v>
      </c>
      <c r="C1086">
        <v>0</v>
      </c>
      <c r="D1086">
        <v>0</v>
      </c>
      <c r="E1086">
        <v>0</v>
      </c>
      <c r="F1086">
        <v>-11626.4</v>
      </c>
      <c r="G1086">
        <v>-20187</v>
      </c>
      <c r="H1086">
        <v>-6389.67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-10021</v>
      </c>
      <c r="P1086">
        <v>-312.483</v>
      </c>
      <c r="Q1086">
        <v>-810.50800000000004</v>
      </c>
      <c r="R1086">
        <v>-10657.9</v>
      </c>
      <c r="S1086">
        <v>-829.60400000000004</v>
      </c>
      <c r="T1086">
        <v>-2227.8200000000002</v>
      </c>
    </row>
    <row r="1087" spans="1:20" x14ac:dyDescent="0.15">
      <c r="A1087">
        <v>1083</v>
      </c>
      <c r="B1087">
        <v>0</v>
      </c>
      <c r="C1087">
        <v>0</v>
      </c>
      <c r="D1087">
        <v>0</v>
      </c>
      <c r="E1087">
        <v>0</v>
      </c>
      <c r="F1087">
        <v>-10953.9</v>
      </c>
      <c r="G1087">
        <v>-20187</v>
      </c>
      <c r="H1087">
        <v>-8631.76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-10262.9</v>
      </c>
      <c r="P1087">
        <v>-249.012</v>
      </c>
      <c r="Q1087">
        <v>-695.548</v>
      </c>
      <c r="R1087">
        <v>-10871</v>
      </c>
      <c r="S1087">
        <v>-829.60400000000004</v>
      </c>
      <c r="T1087">
        <v>-2114.17</v>
      </c>
    </row>
    <row r="1088" spans="1:20" x14ac:dyDescent="0.15">
      <c r="A1088">
        <v>1084</v>
      </c>
      <c r="B1088">
        <v>1</v>
      </c>
      <c r="C1088">
        <v>0</v>
      </c>
      <c r="D1088">
        <v>0</v>
      </c>
      <c r="E1088">
        <v>0</v>
      </c>
      <c r="F1088">
        <v>-10170.9</v>
      </c>
      <c r="G1088">
        <v>-20187</v>
      </c>
      <c r="H1088">
        <v>-10078.299999999999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-10310.799999999999</v>
      </c>
      <c r="P1088">
        <v>-374.64800000000002</v>
      </c>
      <c r="Q1088">
        <v>-864.24900000000002</v>
      </c>
      <c r="R1088">
        <v>-10997.9</v>
      </c>
      <c r="S1088">
        <v>-884.65099999999995</v>
      </c>
      <c r="T1088">
        <v>-1861.59</v>
      </c>
    </row>
    <row r="1089" spans="1:20" x14ac:dyDescent="0.15">
      <c r="A1089">
        <v>1085</v>
      </c>
      <c r="B1089">
        <v>0</v>
      </c>
      <c r="C1089">
        <v>0</v>
      </c>
      <c r="D1089">
        <v>0</v>
      </c>
      <c r="E1089">
        <v>0</v>
      </c>
      <c r="F1089">
        <v>-9872.67</v>
      </c>
      <c r="G1089">
        <v>-20187</v>
      </c>
      <c r="H1089">
        <v>-10224.6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-10090.6</v>
      </c>
      <c r="P1089">
        <v>-544.65200000000004</v>
      </c>
      <c r="Q1089">
        <v>-1250.8900000000001</v>
      </c>
      <c r="R1089">
        <v>-10939.3</v>
      </c>
      <c r="S1089">
        <v>-881.08900000000006</v>
      </c>
      <c r="T1089">
        <v>-1750.2</v>
      </c>
    </row>
    <row r="1090" spans="1:20" x14ac:dyDescent="0.15">
      <c r="A1090">
        <v>1086</v>
      </c>
      <c r="B1090">
        <v>1</v>
      </c>
      <c r="C1090">
        <v>0</v>
      </c>
      <c r="D1090">
        <v>0</v>
      </c>
      <c r="E1090">
        <v>0</v>
      </c>
      <c r="F1090">
        <v>-10056.9</v>
      </c>
      <c r="G1090">
        <v>-20187</v>
      </c>
      <c r="H1090">
        <v>-10895.9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-9829.6</v>
      </c>
      <c r="P1090">
        <v>-647.62400000000002</v>
      </c>
      <c r="Q1090">
        <v>-1575.35</v>
      </c>
      <c r="R1090">
        <v>-10710.7</v>
      </c>
      <c r="S1090">
        <v>-869.10799999999995</v>
      </c>
      <c r="T1090">
        <v>-1820.79</v>
      </c>
    </row>
    <row r="1091" spans="1:20" x14ac:dyDescent="0.15">
      <c r="A1091">
        <v>1087</v>
      </c>
      <c r="B1091">
        <v>0</v>
      </c>
      <c r="C1091">
        <v>0</v>
      </c>
      <c r="D1091">
        <v>0</v>
      </c>
      <c r="E1091">
        <v>0</v>
      </c>
      <c r="F1091">
        <v>-10813.4</v>
      </c>
      <c r="G1091">
        <v>-12810.2</v>
      </c>
      <c r="H1091">
        <v>-13559.1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-9730.19</v>
      </c>
      <c r="P1091">
        <v>-561.48099999999999</v>
      </c>
      <c r="Q1091">
        <v>-1494.05</v>
      </c>
      <c r="R1091">
        <v>-10379.1</v>
      </c>
      <c r="S1091">
        <v>-841.58299999999997</v>
      </c>
      <c r="T1091">
        <v>-1966.83</v>
      </c>
    </row>
    <row r="1092" spans="1:20" x14ac:dyDescent="0.15">
      <c r="A1092">
        <v>1088</v>
      </c>
      <c r="B1092">
        <v>1</v>
      </c>
      <c r="C1092">
        <v>0</v>
      </c>
      <c r="D1092">
        <v>0</v>
      </c>
      <c r="E1092">
        <v>0</v>
      </c>
      <c r="F1092">
        <v>-13605.8</v>
      </c>
      <c r="G1092">
        <v>6613.38</v>
      </c>
      <c r="H1092">
        <v>-9484.92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-9828.32</v>
      </c>
      <c r="P1092">
        <v>-403.45800000000003</v>
      </c>
      <c r="Q1092">
        <v>-1174.44</v>
      </c>
      <c r="R1092">
        <v>-10161.200000000001</v>
      </c>
      <c r="S1092">
        <v>-802.077</v>
      </c>
      <c r="T1092">
        <v>-1959.7</v>
      </c>
    </row>
    <row r="1093" spans="1:20" x14ac:dyDescent="0.15">
      <c r="A1093">
        <v>1089</v>
      </c>
      <c r="B1093">
        <v>0</v>
      </c>
      <c r="C1093">
        <v>0</v>
      </c>
      <c r="D1093">
        <v>0</v>
      </c>
      <c r="E1093">
        <v>0</v>
      </c>
      <c r="F1093">
        <v>-13980.1</v>
      </c>
      <c r="G1093">
        <v>17467.5</v>
      </c>
      <c r="H1093">
        <v>-524.74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-9986.34</v>
      </c>
      <c r="P1093">
        <v>-107.79900000000001</v>
      </c>
      <c r="Q1093">
        <v>-516.08900000000006</v>
      </c>
      <c r="R1093">
        <v>-10168.299999999999</v>
      </c>
      <c r="S1093">
        <v>-707.51700000000005</v>
      </c>
      <c r="T1093">
        <v>-1798.11</v>
      </c>
    </row>
    <row r="1094" spans="1:20" x14ac:dyDescent="0.15">
      <c r="A1094">
        <v>1090</v>
      </c>
      <c r="B1094">
        <v>1</v>
      </c>
      <c r="C1094">
        <v>0</v>
      </c>
      <c r="D1094">
        <v>0</v>
      </c>
      <c r="E1094">
        <v>0</v>
      </c>
      <c r="F1094">
        <v>-10723.2</v>
      </c>
      <c r="G1094">
        <v>13504.7</v>
      </c>
      <c r="H1094">
        <v>2547.44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-10171.9</v>
      </c>
      <c r="P1094">
        <v>247.75</v>
      </c>
      <c r="Q1094">
        <v>-111.36799999999999</v>
      </c>
      <c r="R1094">
        <v>-10467.5</v>
      </c>
      <c r="S1094">
        <v>-589</v>
      </c>
      <c r="T1094">
        <v>-1573.05</v>
      </c>
    </row>
    <row r="1095" spans="1:20" x14ac:dyDescent="0.15">
      <c r="A1095">
        <v>1091</v>
      </c>
      <c r="B1095">
        <v>0</v>
      </c>
      <c r="C1095">
        <v>0</v>
      </c>
      <c r="D1095">
        <v>0</v>
      </c>
      <c r="E1095">
        <v>0</v>
      </c>
      <c r="F1095">
        <v>-8753.4699999999993</v>
      </c>
      <c r="G1095">
        <v>2307.3200000000002</v>
      </c>
      <c r="H1095">
        <v>-2320.27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-10314.4</v>
      </c>
      <c r="P1095">
        <v>603.30100000000004</v>
      </c>
      <c r="Q1095">
        <v>-67.0334</v>
      </c>
      <c r="R1095">
        <v>-10807.5</v>
      </c>
      <c r="S1095">
        <v>-415.42700000000002</v>
      </c>
      <c r="T1095">
        <v>-1611.3</v>
      </c>
    </row>
    <row r="1096" spans="1:20" x14ac:dyDescent="0.15">
      <c r="A1096">
        <v>1092</v>
      </c>
      <c r="B1096">
        <v>1</v>
      </c>
      <c r="C1096">
        <v>0</v>
      </c>
      <c r="D1096">
        <v>0</v>
      </c>
      <c r="E1096">
        <v>0</v>
      </c>
      <c r="F1096">
        <v>-9940.64</v>
      </c>
      <c r="G1096">
        <v>-3208</v>
      </c>
      <c r="H1096">
        <v>-5757.93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-9964.8799999999992</v>
      </c>
      <c r="P1096">
        <v>683.55899999999997</v>
      </c>
      <c r="Q1096">
        <v>-23.9513</v>
      </c>
      <c r="R1096">
        <v>-10655.6</v>
      </c>
      <c r="S1096">
        <v>-245.42699999999999</v>
      </c>
      <c r="T1096">
        <v>-1989.56</v>
      </c>
    </row>
    <row r="1097" spans="1:20" x14ac:dyDescent="0.15">
      <c r="A1097">
        <v>1093</v>
      </c>
      <c r="B1097">
        <v>0</v>
      </c>
      <c r="C1097">
        <v>0</v>
      </c>
      <c r="D1097">
        <v>0</v>
      </c>
      <c r="E1097">
        <v>0</v>
      </c>
      <c r="F1097">
        <v>-12679.6</v>
      </c>
      <c r="G1097">
        <v>-1059.8399999999999</v>
      </c>
      <c r="H1097">
        <v>-5081.9399999999996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-9164.0300000000007</v>
      </c>
      <c r="P1097">
        <v>396.28399999999999</v>
      </c>
      <c r="Q1097">
        <v>550.6</v>
      </c>
      <c r="R1097">
        <v>-9997.2099999999991</v>
      </c>
      <c r="S1097">
        <v>-59.874499999999998</v>
      </c>
      <c r="T1097">
        <v>-2381.04</v>
      </c>
    </row>
    <row r="1098" spans="1:20" x14ac:dyDescent="0.15">
      <c r="A1098">
        <v>1094</v>
      </c>
      <c r="B1098">
        <v>1</v>
      </c>
      <c r="C1098">
        <v>0</v>
      </c>
      <c r="D1098">
        <v>0</v>
      </c>
      <c r="E1098">
        <v>0</v>
      </c>
      <c r="F1098">
        <v>-15048.8</v>
      </c>
      <c r="G1098">
        <v>-655.93100000000004</v>
      </c>
      <c r="H1098">
        <v>-2450.73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-8393.0499999999993</v>
      </c>
      <c r="P1098">
        <v>138.88</v>
      </c>
      <c r="Q1098">
        <v>1450.84</v>
      </c>
      <c r="R1098">
        <v>-9454.8799999999992</v>
      </c>
      <c r="S1098">
        <v>247.77699999999999</v>
      </c>
      <c r="T1098">
        <v>-2268.56</v>
      </c>
    </row>
    <row r="1099" spans="1:20" x14ac:dyDescent="0.15">
      <c r="A1099">
        <v>1095</v>
      </c>
      <c r="B1099">
        <v>0</v>
      </c>
      <c r="C1099">
        <v>0</v>
      </c>
      <c r="D1099">
        <v>0</v>
      </c>
      <c r="E1099">
        <v>0</v>
      </c>
      <c r="F1099">
        <v>-15986.3</v>
      </c>
      <c r="G1099">
        <v>-4413.51</v>
      </c>
      <c r="H1099">
        <v>-549.55600000000004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-8149.99</v>
      </c>
      <c r="P1099">
        <v>574.57799999999997</v>
      </c>
      <c r="Q1099">
        <v>2564.16</v>
      </c>
      <c r="R1099">
        <v>-9846.26</v>
      </c>
      <c r="S1099">
        <v>548.26499999999999</v>
      </c>
      <c r="T1099">
        <v>-1539.55</v>
      </c>
    </row>
    <row r="1100" spans="1:20" x14ac:dyDescent="0.15">
      <c r="A1100">
        <v>1096</v>
      </c>
      <c r="B1100">
        <v>1</v>
      </c>
      <c r="C1100">
        <v>0</v>
      </c>
      <c r="D1100">
        <v>0</v>
      </c>
      <c r="E1100">
        <v>0</v>
      </c>
      <c r="F1100">
        <v>-16613.599999999999</v>
      </c>
      <c r="G1100">
        <v>-9575.5400000000009</v>
      </c>
      <c r="H1100">
        <v>-256.17599999999999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-8551</v>
      </c>
      <c r="P1100">
        <v>1340.74</v>
      </c>
      <c r="Q1100">
        <v>3143.62</v>
      </c>
      <c r="R1100">
        <v>-10954.8</v>
      </c>
      <c r="S1100">
        <v>769.74</v>
      </c>
      <c r="T1100">
        <v>-851.17499999999995</v>
      </c>
    </row>
    <row r="1101" spans="1:20" x14ac:dyDescent="0.15">
      <c r="A1101">
        <v>1097</v>
      </c>
      <c r="B1101">
        <v>0</v>
      </c>
      <c r="C1101">
        <v>0</v>
      </c>
      <c r="D1101">
        <v>0</v>
      </c>
      <c r="E1101">
        <v>0</v>
      </c>
      <c r="F1101">
        <v>-15920.5</v>
      </c>
      <c r="G1101">
        <v>-10684.3</v>
      </c>
      <c r="H1101">
        <v>-2904.12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-9088.52</v>
      </c>
      <c r="P1101">
        <v>1938.12</v>
      </c>
      <c r="Q1101">
        <v>2909.01</v>
      </c>
      <c r="R1101">
        <v>-11778.4</v>
      </c>
      <c r="S1101">
        <v>994.8</v>
      </c>
      <c r="T1101">
        <v>-1112.1099999999999</v>
      </c>
    </row>
    <row r="1102" spans="1:20" x14ac:dyDescent="0.15">
      <c r="A1102">
        <v>1098</v>
      </c>
      <c r="B1102">
        <v>1</v>
      </c>
      <c r="C1102">
        <v>0</v>
      </c>
      <c r="D1102">
        <v>0</v>
      </c>
      <c r="E1102">
        <v>0</v>
      </c>
      <c r="F1102">
        <v>-13818.4</v>
      </c>
      <c r="G1102">
        <v>-5457.69</v>
      </c>
      <c r="H1102">
        <v>-5268.51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-9051.42</v>
      </c>
      <c r="P1102">
        <v>2699.5</v>
      </c>
      <c r="Q1102">
        <v>2269.7399999999998</v>
      </c>
      <c r="R1102">
        <v>-11612.1</v>
      </c>
      <c r="S1102">
        <v>1259.3699999999999</v>
      </c>
      <c r="T1102">
        <v>-2184.7399999999998</v>
      </c>
    </row>
    <row r="1103" spans="1:20" x14ac:dyDescent="0.15">
      <c r="A1103">
        <v>1099</v>
      </c>
      <c r="B1103">
        <v>0</v>
      </c>
      <c r="C1103">
        <v>0</v>
      </c>
      <c r="D1103">
        <v>0</v>
      </c>
      <c r="E1103">
        <v>0</v>
      </c>
      <c r="F1103">
        <v>-11919.7</v>
      </c>
      <c r="G1103">
        <v>548.36300000000006</v>
      </c>
      <c r="H1103">
        <v>-5063.8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-8251.73</v>
      </c>
      <c r="P1103">
        <v>3816.43</v>
      </c>
      <c r="Q1103">
        <v>1503.57</v>
      </c>
      <c r="R1103">
        <v>-10602.9</v>
      </c>
      <c r="S1103">
        <v>1480.84</v>
      </c>
      <c r="T1103">
        <v>-3256.18</v>
      </c>
    </row>
    <row r="1104" spans="1:20" x14ac:dyDescent="0.15">
      <c r="A1104">
        <v>1100</v>
      </c>
      <c r="B1104">
        <v>1</v>
      </c>
      <c r="C1104">
        <v>0</v>
      </c>
      <c r="D1104">
        <v>0</v>
      </c>
      <c r="E1104">
        <v>0</v>
      </c>
      <c r="F1104">
        <v>-9985.1</v>
      </c>
      <c r="G1104">
        <v>2239.81</v>
      </c>
      <c r="H1104">
        <v>-3171.09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-7197.04</v>
      </c>
      <c r="P1104">
        <v>4104.92</v>
      </c>
      <c r="Q1104">
        <v>796.06</v>
      </c>
      <c r="R1104">
        <v>-9433.26</v>
      </c>
      <c r="S1104">
        <v>1540.69</v>
      </c>
      <c r="T1104">
        <v>-3445.3</v>
      </c>
    </row>
    <row r="1105" spans="1:20" x14ac:dyDescent="0.15">
      <c r="A1105">
        <v>1101</v>
      </c>
      <c r="B1105">
        <v>0</v>
      </c>
      <c r="C1105">
        <v>0</v>
      </c>
      <c r="D1105">
        <v>0</v>
      </c>
      <c r="E1105">
        <v>0</v>
      </c>
      <c r="F1105">
        <v>-7793.12</v>
      </c>
      <c r="G1105">
        <v>902.52099999999996</v>
      </c>
      <c r="H1105">
        <v>-2378.67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-6515.89</v>
      </c>
      <c r="P1105">
        <v>3573.36</v>
      </c>
      <c r="Q1105">
        <v>289.67899999999997</v>
      </c>
      <c r="R1105">
        <v>-8507.8799999999992</v>
      </c>
      <c r="S1105">
        <v>1568.23</v>
      </c>
      <c r="T1105">
        <v>-2433.67</v>
      </c>
    </row>
    <row r="1106" spans="1:20" x14ac:dyDescent="0.15">
      <c r="A1106">
        <v>1102</v>
      </c>
      <c r="B1106">
        <v>1</v>
      </c>
      <c r="C1106">
        <v>0</v>
      </c>
      <c r="D1106">
        <v>0</v>
      </c>
      <c r="E1106">
        <v>0</v>
      </c>
      <c r="F1106">
        <v>-6450.01</v>
      </c>
      <c r="G1106">
        <v>-785.42</v>
      </c>
      <c r="H1106">
        <v>-2523.5500000000002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-6773.34</v>
      </c>
      <c r="P1106">
        <v>2834.73</v>
      </c>
      <c r="Q1106">
        <v>-144.88200000000001</v>
      </c>
      <c r="R1106">
        <v>-7898.56</v>
      </c>
      <c r="S1106">
        <v>1690.34</v>
      </c>
      <c r="T1106">
        <v>-803.14599999999996</v>
      </c>
    </row>
    <row r="1107" spans="1:20" x14ac:dyDescent="0.15">
      <c r="A1107">
        <v>1103</v>
      </c>
      <c r="B1107">
        <v>0</v>
      </c>
      <c r="C1107">
        <v>0</v>
      </c>
      <c r="D1107">
        <v>0</v>
      </c>
      <c r="E1107">
        <v>0</v>
      </c>
      <c r="F1107">
        <v>-6465.68</v>
      </c>
      <c r="G1107">
        <v>-1732.29</v>
      </c>
      <c r="H1107">
        <v>-2029.05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-7778.98</v>
      </c>
      <c r="P1107">
        <v>1973.97</v>
      </c>
      <c r="Q1107">
        <v>-304.072</v>
      </c>
      <c r="R1107">
        <v>-7908.19</v>
      </c>
      <c r="S1107">
        <v>1820.83</v>
      </c>
      <c r="T1107">
        <v>219.13399999999999</v>
      </c>
    </row>
    <row r="1108" spans="1:20" x14ac:dyDescent="0.15">
      <c r="A1108">
        <v>1104</v>
      </c>
      <c r="B1108">
        <v>1</v>
      </c>
      <c r="C1108">
        <v>0</v>
      </c>
      <c r="D1108">
        <v>0</v>
      </c>
      <c r="E1108">
        <v>0</v>
      </c>
      <c r="F1108">
        <v>-6845.16</v>
      </c>
      <c r="G1108">
        <v>-2403.89</v>
      </c>
      <c r="H1108">
        <v>-2356.02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-8854</v>
      </c>
      <c r="P1108">
        <v>1037.8</v>
      </c>
      <c r="Q1108">
        <v>14.414999999999999</v>
      </c>
      <c r="R1108">
        <v>-8778.59</v>
      </c>
      <c r="S1108">
        <v>1884.27</v>
      </c>
      <c r="T1108">
        <v>-61.127499999999998</v>
      </c>
    </row>
    <row r="1109" spans="1:20" x14ac:dyDescent="0.15">
      <c r="A1109">
        <v>1105</v>
      </c>
      <c r="B1109">
        <v>0</v>
      </c>
      <c r="C1109">
        <v>0</v>
      </c>
      <c r="D1109">
        <v>0</v>
      </c>
      <c r="E1109">
        <v>0</v>
      </c>
      <c r="F1109">
        <v>-7200.71</v>
      </c>
      <c r="G1109">
        <v>-2221.79</v>
      </c>
      <c r="H1109">
        <v>-3350.87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-9633.2999999999993</v>
      </c>
      <c r="P1109">
        <v>-158.18</v>
      </c>
      <c r="Q1109">
        <v>763.86900000000003</v>
      </c>
      <c r="R1109">
        <v>-10144.6</v>
      </c>
      <c r="S1109">
        <v>1951.31</v>
      </c>
      <c r="T1109">
        <v>-1102.69</v>
      </c>
    </row>
    <row r="1110" spans="1:20" x14ac:dyDescent="0.15">
      <c r="A1110">
        <v>1106</v>
      </c>
      <c r="B1110">
        <v>1</v>
      </c>
      <c r="C1110">
        <v>0</v>
      </c>
      <c r="D1110">
        <v>0</v>
      </c>
      <c r="E1110">
        <v>0</v>
      </c>
      <c r="F1110">
        <v>-8382.44</v>
      </c>
      <c r="G1110">
        <v>-1475.93</v>
      </c>
      <c r="H1110">
        <v>-3398.57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-10222.299999999999</v>
      </c>
      <c r="P1110">
        <v>-1048.77</v>
      </c>
      <c r="Q1110">
        <v>1770.69</v>
      </c>
      <c r="R1110">
        <v>-11275.8</v>
      </c>
      <c r="S1110">
        <v>2002.79</v>
      </c>
      <c r="T1110">
        <v>-2122.62</v>
      </c>
    </row>
    <row r="1111" spans="1:20" x14ac:dyDescent="0.15">
      <c r="A1111">
        <v>1107</v>
      </c>
      <c r="B1111">
        <v>0</v>
      </c>
      <c r="C1111">
        <v>0</v>
      </c>
      <c r="D1111">
        <v>0</v>
      </c>
      <c r="E1111">
        <v>0</v>
      </c>
      <c r="F1111">
        <v>-9675.2999999999993</v>
      </c>
      <c r="G1111">
        <v>-205.68</v>
      </c>
      <c r="H1111">
        <v>-2425.1799999999998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-11078.3</v>
      </c>
      <c r="P1111">
        <v>-1209.08</v>
      </c>
      <c r="Q1111">
        <v>2644.56</v>
      </c>
      <c r="R1111">
        <v>-11960.5</v>
      </c>
      <c r="S1111">
        <v>2014.75</v>
      </c>
      <c r="T1111">
        <v>-2767.82</v>
      </c>
    </row>
    <row r="1112" spans="1:20" x14ac:dyDescent="0.15">
      <c r="A1112">
        <v>1108</v>
      </c>
      <c r="B1112">
        <v>1</v>
      </c>
      <c r="C1112">
        <v>0</v>
      </c>
      <c r="D1112">
        <v>0</v>
      </c>
      <c r="E1112">
        <v>0</v>
      </c>
      <c r="F1112">
        <v>-10116.9</v>
      </c>
      <c r="G1112">
        <v>-589.18399999999997</v>
      </c>
      <c r="H1112">
        <v>-2880.47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-11680.4</v>
      </c>
      <c r="P1112">
        <v>-937.28399999999999</v>
      </c>
      <c r="Q1112">
        <v>2911.4</v>
      </c>
      <c r="R1112">
        <v>-12100.5</v>
      </c>
      <c r="S1112">
        <v>2042.29</v>
      </c>
      <c r="T1112">
        <v>-2950.91</v>
      </c>
    </row>
    <row r="1113" spans="1:20" x14ac:dyDescent="0.15">
      <c r="A1113">
        <v>1109</v>
      </c>
      <c r="B1113">
        <v>0</v>
      </c>
      <c r="C1113">
        <v>0</v>
      </c>
      <c r="D1113">
        <v>0</v>
      </c>
      <c r="E1113">
        <v>0</v>
      </c>
      <c r="F1113">
        <v>-9629.49</v>
      </c>
      <c r="G1113">
        <v>-2435.34</v>
      </c>
      <c r="H1113">
        <v>-3432.19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-11509</v>
      </c>
      <c r="P1113">
        <v>-912.22699999999998</v>
      </c>
      <c r="Q1113">
        <v>2592.87</v>
      </c>
      <c r="R1113">
        <v>-11895.7</v>
      </c>
      <c r="S1113">
        <v>2026.72</v>
      </c>
      <c r="T1113">
        <v>-2494.67</v>
      </c>
    </row>
    <row r="1114" spans="1:20" x14ac:dyDescent="0.15">
      <c r="A1114">
        <v>1110</v>
      </c>
      <c r="B1114">
        <v>1</v>
      </c>
      <c r="C1114">
        <v>0</v>
      </c>
      <c r="D1114">
        <v>0</v>
      </c>
      <c r="E1114">
        <v>0</v>
      </c>
      <c r="F1114">
        <v>-8713.6299999999992</v>
      </c>
      <c r="G1114">
        <v>-2750.88</v>
      </c>
      <c r="H1114">
        <v>-2524.44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-10716.4</v>
      </c>
      <c r="P1114">
        <v>-810.41</v>
      </c>
      <c r="Q1114">
        <v>1926.01</v>
      </c>
      <c r="R1114">
        <v>-11481.5</v>
      </c>
      <c r="S1114">
        <v>1987.21</v>
      </c>
      <c r="T1114">
        <v>-1740.45</v>
      </c>
    </row>
    <row r="1115" spans="1:20" x14ac:dyDescent="0.15">
      <c r="A1115">
        <v>1111</v>
      </c>
      <c r="B1115">
        <v>0</v>
      </c>
      <c r="C1115">
        <v>0</v>
      </c>
      <c r="D1115">
        <v>0</v>
      </c>
      <c r="E1115">
        <v>0</v>
      </c>
      <c r="F1115">
        <v>-8387.01</v>
      </c>
      <c r="G1115">
        <v>-2386.9899999999998</v>
      </c>
      <c r="H1115">
        <v>-2011.13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-9850.91</v>
      </c>
      <c r="P1115">
        <v>-254.83199999999999</v>
      </c>
      <c r="Q1115">
        <v>1258.03</v>
      </c>
      <c r="R1115">
        <v>-10979.9</v>
      </c>
      <c r="S1115">
        <v>1920.16</v>
      </c>
      <c r="T1115">
        <v>-1060.51</v>
      </c>
    </row>
    <row r="1116" spans="1:20" x14ac:dyDescent="0.15">
      <c r="A1116">
        <v>1112</v>
      </c>
      <c r="B1116">
        <v>1</v>
      </c>
      <c r="C1116">
        <v>0</v>
      </c>
      <c r="D1116">
        <v>0</v>
      </c>
      <c r="E1116">
        <v>0</v>
      </c>
      <c r="F1116">
        <v>-8595.39</v>
      </c>
      <c r="G1116">
        <v>-2015.85</v>
      </c>
      <c r="H1116">
        <v>-2305.7600000000002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-9296.7199999999993</v>
      </c>
      <c r="P1116">
        <v>291.01299999999998</v>
      </c>
      <c r="Q1116">
        <v>681.029</v>
      </c>
      <c r="R1116">
        <v>-10576.5</v>
      </c>
      <c r="S1116">
        <v>1786.06</v>
      </c>
      <c r="T1116">
        <v>-814.02200000000005</v>
      </c>
    </row>
    <row r="1117" spans="1:20" x14ac:dyDescent="0.15">
      <c r="A1117">
        <v>1113</v>
      </c>
      <c r="B1117">
        <v>0</v>
      </c>
      <c r="C1117">
        <v>0</v>
      </c>
      <c r="D1117">
        <v>0</v>
      </c>
      <c r="E1117">
        <v>0</v>
      </c>
      <c r="F1117">
        <v>-8718.6299999999992</v>
      </c>
      <c r="G1117">
        <v>-1565.71</v>
      </c>
      <c r="H1117">
        <v>-2614.5700000000002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-9082.51</v>
      </c>
      <c r="P1117">
        <v>985.43200000000002</v>
      </c>
      <c r="Q1117">
        <v>513.56399999999996</v>
      </c>
      <c r="R1117">
        <v>-10441.299999999999</v>
      </c>
      <c r="S1117">
        <v>1710.67</v>
      </c>
      <c r="T1117">
        <v>-1093.08</v>
      </c>
    </row>
    <row r="1118" spans="1:20" x14ac:dyDescent="0.15">
      <c r="A1118">
        <v>1114</v>
      </c>
      <c r="B1118">
        <v>1</v>
      </c>
      <c r="C1118">
        <v>0</v>
      </c>
      <c r="D1118">
        <v>0</v>
      </c>
      <c r="E1118">
        <v>0</v>
      </c>
      <c r="F1118">
        <v>-8895.86</v>
      </c>
      <c r="G1118">
        <v>-1284.45</v>
      </c>
      <c r="H1118">
        <v>-2438.4299999999998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-8936.4500000000007</v>
      </c>
      <c r="P1118">
        <v>1610.28</v>
      </c>
      <c r="Q1118">
        <v>678.83199999999999</v>
      </c>
      <c r="R1118">
        <v>-10346.700000000001</v>
      </c>
      <c r="S1118">
        <v>1726.26</v>
      </c>
      <c r="T1118">
        <v>-1527.64</v>
      </c>
    </row>
    <row r="1119" spans="1:20" x14ac:dyDescent="0.15">
      <c r="A1119">
        <v>1115</v>
      </c>
      <c r="B1119">
        <v>0</v>
      </c>
      <c r="C1119">
        <v>0</v>
      </c>
      <c r="D1119">
        <v>0</v>
      </c>
      <c r="E1119">
        <v>0</v>
      </c>
      <c r="F1119">
        <v>-9105.35</v>
      </c>
      <c r="G1119">
        <v>-1031.83</v>
      </c>
      <c r="H1119">
        <v>-2220.61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-8916.16</v>
      </c>
      <c r="P1119">
        <v>1998.09</v>
      </c>
      <c r="Q1119">
        <v>723.048</v>
      </c>
      <c r="R1119">
        <v>-10200.6</v>
      </c>
      <c r="S1119">
        <v>1710.67</v>
      </c>
      <c r="T1119">
        <v>-1879.57</v>
      </c>
    </row>
    <row r="1120" spans="1:20" x14ac:dyDescent="0.15">
      <c r="A1120">
        <v>1116</v>
      </c>
      <c r="B1120">
        <v>1</v>
      </c>
      <c r="C1120">
        <v>0</v>
      </c>
      <c r="D1120">
        <v>0</v>
      </c>
      <c r="E1120">
        <v>0</v>
      </c>
      <c r="F1120">
        <v>-9220.24</v>
      </c>
      <c r="G1120">
        <v>-893.02599999999995</v>
      </c>
      <c r="H1120">
        <v>-2255.41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-8762.84</v>
      </c>
      <c r="P1120">
        <v>2231.4899999999998</v>
      </c>
      <c r="Q1120">
        <v>766.18100000000004</v>
      </c>
      <c r="R1120">
        <v>-9904.85</v>
      </c>
      <c r="S1120">
        <v>1671.17</v>
      </c>
      <c r="T1120">
        <v>-1947.7</v>
      </c>
    </row>
    <row r="1121" spans="1:20" x14ac:dyDescent="0.15">
      <c r="A1121">
        <v>1117</v>
      </c>
      <c r="B1121">
        <v>0</v>
      </c>
      <c r="C1121">
        <v>0</v>
      </c>
      <c r="D1121">
        <v>0</v>
      </c>
      <c r="E1121">
        <v>0</v>
      </c>
      <c r="F1121">
        <v>-9133.9699999999993</v>
      </c>
      <c r="G1121">
        <v>-924.202</v>
      </c>
      <c r="H1121">
        <v>-2263.7399999999998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-8553.35</v>
      </c>
      <c r="P1121">
        <v>2263.7399999999998</v>
      </c>
      <c r="Q1121">
        <v>707.45899999999995</v>
      </c>
      <c r="R1121">
        <v>-9439.1200000000008</v>
      </c>
      <c r="S1121">
        <v>1659.21</v>
      </c>
      <c r="T1121">
        <v>-1742.91</v>
      </c>
    </row>
    <row r="1122" spans="1:20" x14ac:dyDescent="0.15">
      <c r="A1122">
        <v>1118</v>
      </c>
      <c r="B1122">
        <v>1</v>
      </c>
      <c r="C1122">
        <v>0</v>
      </c>
      <c r="D1122">
        <v>0</v>
      </c>
      <c r="E1122">
        <v>0</v>
      </c>
      <c r="F1122">
        <v>-8920.85</v>
      </c>
      <c r="G1122">
        <v>-893.024</v>
      </c>
      <c r="H1122">
        <v>-2279.33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-8328.2800000000007</v>
      </c>
      <c r="P1122">
        <v>2224.23</v>
      </c>
      <c r="Q1122">
        <v>561.39499999999998</v>
      </c>
      <c r="R1122">
        <v>-8870.4500000000007</v>
      </c>
      <c r="S1122">
        <v>1604.11</v>
      </c>
      <c r="T1122">
        <v>-1411.28</v>
      </c>
    </row>
    <row r="1123" spans="1:20" x14ac:dyDescent="0.15">
      <c r="A1123">
        <v>1119</v>
      </c>
      <c r="B1123">
        <v>0</v>
      </c>
      <c r="C1123">
        <v>0</v>
      </c>
      <c r="D1123">
        <v>0</v>
      </c>
      <c r="E1123">
        <v>0</v>
      </c>
      <c r="F1123">
        <v>-8876.65</v>
      </c>
      <c r="G1123">
        <v>-676.274</v>
      </c>
      <c r="H1123">
        <v>-2236.19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-8008.6</v>
      </c>
      <c r="P1123">
        <v>2239.8200000000002</v>
      </c>
      <c r="Q1123">
        <v>293.18200000000002</v>
      </c>
      <c r="R1123">
        <v>-8360.51</v>
      </c>
      <c r="S1123">
        <v>1580.2</v>
      </c>
      <c r="T1123">
        <v>-1138.3800000000001</v>
      </c>
    </row>
    <row r="1124" spans="1:20" x14ac:dyDescent="0.15">
      <c r="A1124">
        <v>1120</v>
      </c>
      <c r="B1124">
        <v>1</v>
      </c>
      <c r="C1124">
        <v>0</v>
      </c>
      <c r="D1124">
        <v>0</v>
      </c>
      <c r="E1124">
        <v>0</v>
      </c>
      <c r="F1124">
        <v>-8888.61</v>
      </c>
      <c r="G1124">
        <v>-537.47699999999998</v>
      </c>
      <c r="H1124">
        <v>-2294.92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-7597.95</v>
      </c>
      <c r="P1124">
        <v>1838.56</v>
      </c>
      <c r="Q1124">
        <v>87.331100000000006</v>
      </c>
      <c r="R1124">
        <v>-7913.99</v>
      </c>
      <c r="S1124">
        <v>1497.55</v>
      </c>
      <c r="T1124">
        <v>-1066.6300000000001</v>
      </c>
    </row>
    <row r="1125" spans="1:20" x14ac:dyDescent="0.15">
      <c r="A1125">
        <v>1121</v>
      </c>
      <c r="B1125">
        <v>0</v>
      </c>
      <c r="C1125">
        <v>0</v>
      </c>
      <c r="D1125">
        <v>0</v>
      </c>
      <c r="E1125">
        <v>0</v>
      </c>
      <c r="F1125">
        <v>-8888.61</v>
      </c>
      <c r="G1125">
        <v>-789.05399999999997</v>
      </c>
      <c r="H1125">
        <v>-2551.1799999999998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-7273.59</v>
      </c>
      <c r="P1125">
        <v>1438.81</v>
      </c>
      <c r="Q1125">
        <v>-70.691199999999995</v>
      </c>
      <c r="R1125">
        <v>-7534.53</v>
      </c>
      <c r="S1125">
        <v>1434.13</v>
      </c>
      <c r="T1125">
        <v>-1149.28</v>
      </c>
    </row>
    <row r="1126" spans="1:20" x14ac:dyDescent="0.15">
      <c r="A1126">
        <v>1122</v>
      </c>
      <c r="B1126">
        <v>1</v>
      </c>
      <c r="C1126">
        <v>0</v>
      </c>
      <c r="D1126">
        <v>0</v>
      </c>
      <c r="E1126">
        <v>0</v>
      </c>
      <c r="F1126">
        <v>-8833.51</v>
      </c>
      <c r="G1126">
        <v>-1073.9100000000001</v>
      </c>
      <c r="H1126">
        <v>-2757.03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-7052.15</v>
      </c>
      <c r="P1126">
        <v>1480.91</v>
      </c>
      <c r="Q1126">
        <v>-173.614</v>
      </c>
      <c r="R1126">
        <v>-7371.83</v>
      </c>
      <c r="S1126">
        <v>1367.08</v>
      </c>
      <c r="T1126">
        <v>-1212.7</v>
      </c>
    </row>
    <row r="1127" spans="1:20" x14ac:dyDescent="0.15">
      <c r="A1127">
        <v>1123</v>
      </c>
      <c r="B1127">
        <v>0</v>
      </c>
      <c r="C1127">
        <v>0</v>
      </c>
      <c r="D1127">
        <v>0</v>
      </c>
      <c r="E1127">
        <v>0</v>
      </c>
      <c r="F1127">
        <v>-8754.5</v>
      </c>
      <c r="G1127">
        <v>-1283.3900000000001</v>
      </c>
      <c r="H1127">
        <v>-2804.85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-6827.07</v>
      </c>
      <c r="P1127">
        <v>1292.74</v>
      </c>
      <c r="Q1127">
        <v>-197.52500000000001</v>
      </c>
      <c r="R1127">
        <v>-7237.72</v>
      </c>
      <c r="S1127">
        <v>1315.62</v>
      </c>
      <c r="T1127">
        <v>-1224.6500000000001</v>
      </c>
    </row>
    <row r="1128" spans="1:20" x14ac:dyDescent="0.15">
      <c r="A1128">
        <v>1124</v>
      </c>
      <c r="B1128">
        <v>1</v>
      </c>
      <c r="C1128">
        <v>0</v>
      </c>
      <c r="D1128">
        <v>0</v>
      </c>
      <c r="E1128">
        <v>0</v>
      </c>
      <c r="F1128">
        <v>-8758.14</v>
      </c>
      <c r="G1128">
        <v>-1370.72</v>
      </c>
      <c r="H1128">
        <v>-2804.85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-6727.79</v>
      </c>
      <c r="P1128">
        <v>1488.2</v>
      </c>
      <c r="Q1128">
        <v>-280.17599999999999</v>
      </c>
      <c r="R1128">
        <v>-7079.7</v>
      </c>
      <c r="S1128">
        <v>1276.1099999999999</v>
      </c>
      <c r="T1128">
        <v>-1224.6500000000001</v>
      </c>
    </row>
    <row r="1129" spans="1:20" x14ac:dyDescent="0.15">
      <c r="A1129">
        <v>1125</v>
      </c>
      <c r="B1129">
        <v>0</v>
      </c>
      <c r="C1129">
        <v>0</v>
      </c>
      <c r="D1129">
        <v>0</v>
      </c>
      <c r="E1129">
        <v>0</v>
      </c>
      <c r="F1129">
        <v>-8742.5400000000009</v>
      </c>
      <c r="G1129">
        <v>-1300.02</v>
      </c>
      <c r="H1129">
        <v>-2722.2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-6688.29</v>
      </c>
      <c r="P1129">
        <v>1426.85</v>
      </c>
      <c r="Q1129">
        <v>-260.93799999999999</v>
      </c>
      <c r="R1129">
        <v>-6949.23</v>
      </c>
      <c r="S1129">
        <v>1236.6099999999999</v>
      </c>
      <c r="T1129">
        <v>-1169.55</v>
      </c>
    </row>
    <row r="1130" spans="1:20" x14ac:dyDescent="0.15">
      <c r="A1130">
        <v>1126</v>
      </c>
      <c r="B1130">
        <v>1</v>
      </c>
      <c r="C1130">
        <v>0</v>
      </c>
      <c r="D1130">
        <v>0</v>
      </c>
      <c r="E1130">
        <v>0</v>
      </c>
      <c r="F1130">
        <v>-8703.0400000000009</v>
      </c>
      <c r="G1130">
        <v>-1181.5</v>
      </c>
      <c r="H1130">
        <v>-2768.99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-6758.99</v>
      </c>
      <c r="P1130">
        <v>1177.8599999999999</v>
      </c>
      <c r="Q1130">
        <v>-237.03</v>
      </c>
      <c r="R1130">
        <v>-6830.71</v>
      </c>
      <c r="S1130">
        <v>1197.0999999999999</v>
      </c>
      <c r="T1130">
        <v>-1118.0899999999999</v>
      </c>
    </row>
    <row r="1131" spans="1:20" x14ac:dyDescent="0.15">
      <c r="A1131">
        <v>1127</v>
      </c>
      <c r="B1131">
        <v>0</v>
      </c>
      <c r="C1131">
        <v>0</v>
      </c>
      <c r="D1131">
        <v>0</v>
      </c>
      <c r="E1131">
        <v>0</v>
      </c>
      <c r="F1131">
        <v>-8746.19</v>
      </c>
      <c r="G1131">
        <v>-1173.2</v>
      </c>
      <c r="H1131">
        <v>-2694.64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-6877.5</v>
      </c>
      <c r="P1131">
        <v>913.27300000000002</v>
      </c>
      <c r="Q1131">
        <v>-237.03</v>
      </c>
      <c r="R1131">
        <v>-6767.3</v>
      </c>
      <c r="S1131">
        <v>1185.1500000000001</v>
      </c>
      <c r="T1131">
        <v>-1078.5899999999999</v>
      </c>
    </row>
    <row r="1132" spans="1:20" x14ac:dyDescent="0.15">
      <c r="A1132">
        <v>1128</v>
      </c>
      <c r="B1132">
        <v>1</v>
      </c>
      <c r="C1132">
        <v>0</v>
      </c>
      <c r="D1132">
        <v>0</v>
      </c>
      <c r="E1132">
        <v>0</v>
      </c>
      <c r="F1132">
        <v>-8687.44</v>
      </c>
      <c r="G1132">
        <v>-1267.81</v>
      </c>
      <c r="H1132">
        <v>-2564.17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-7106.23</v>
      </c>
      <c r="P1132">
        <v>554.07399999999996</v>
      </c>
      <c r="Q1132">
        <v>-209.477</v>
      </c>
      <c r="R1132">
        <v>-6755.34</v>
      </c>
      <c r="S1132">
        <v>1157.5999999999999</v>
      </c>
      <c r="T1132">
        <v>-1094.19</v>
      </c>
    </row>
    <row r="1133" spans="1:20" x14ac:dyDescent="0.15">
      <c r="A1133">
        <v>1129</v>
      </c>
      <c r="B1133">
        <v>0</v>
      </c>
      <c r="C1133">
        <v>0</v>
      </c>
      <c r="D1133">
        <v>0</v>
      </c>
      <c r="E1133">
        <v>0</v>
      </c>
      <c r="F1133">
        <v>-8541.36</v>
      </c>
      <c r="G1133">
        <v>-1248.56</v>
      </c>
      <c r="H1133">
        <v>-2638.53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-7465.43</v>
      </c>
      <c r="P1133">
        <v>599.87599999999998</v>
      </c>
      <c r="Q1133">
        <v>-225.078</v>
      </c>
      <c r="R1133">
        <v>-6755.34</v>
      </c>
      <c r="S1133">
        <v>1145.6400000000001</v>
      </c>
      <c r="T1133">
        <v>-1188.8</v>
      </c>
    </row>
    <row r="1134" spans="1:20" x14ac:dyDescent="0.15">
      <c r="A1134">
        <v>1130</v>
      </c>
      <c r="B1134">
        <v>1</v>
      </c>
      <c r="C1134">
        <v>0</v>
      </c>
      <c r="D1134">
        <v>0</v>
      </c>
      <c r="E1134">
        <v>0</v>
      </c>
      <c r="F1134">
        <v>-8493.56</v>
      </c>
      <c r="G1134">
        <v>-1307.32</v>
      </c>
      <c r="H1134">
        <v>-2741.44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-7832.94</v>
      </c>
      <c r="P1134">
        <v>175.60599999999999</v>
      </c>
      <c r="Q1134">
        <v>-374.80099999999999</v>
      </c>
      <c r="R1134">
        <v>-6727.79</v>
      </c>
      <c r="S1134">
        <v>1145.6400000000001</v>
      </c>
      <c r="T1134">
        <v>-1224.6500000000001</v>
      </c>
    </row>
    <row r="1135" spans="1:20" x14ac:dyDescent="0.15">
      <c r="A1135">
        <v>1131</v>
      </c>
      <c r="B1135">
        <v>0</v>
      </c>
      <c r="C1135">
        <v>0</v>
      </c>
      <c r="D1135">
        <v>0</v>
      </c>
      <c r="E1135">
        <v>0</v>
      </c>
      <c r="F1135">
        <v>-8493.56</v>
      </c>
      <c r="G1135">
        <v>-1508.5</v>
      </c>
      <c r="H1135">
        <v>-2655.13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-7940.49</v>
      </c>
      <c r="P1135">
        <v>-259.94499999999999</v>
      </c>
      <c r="Q1135">
        <v>-434.55399999999997</v>
      </c>
      <c r="R1135">
        <v>-6688.28</v>
      </c>
      <c r="S1135">
        <v>1145.6400000000001</v>
      </c>
      <c r="T1135">
        <v>-1224.6500000000001</v>
      </c>
    </row>
    <row r="1136" spans="1:20" x14ac:dyDescent="0.15">
      <c r="A1136">
        <v>1132</v>
      </c>
      <c r="B1136">
        <v>1</v>
      </c>
      <c r="C1136">
        <v>0</v>
      </c>
      <c r="D1136">
        <v>0</v>
      </c>
      <c r="E1136">
        <v>0</v>
      </c>
      <c r="F1136">
        <v>-8521.1200000000008</v>
      </c>
      <c r="G1136">
        <v>-1580.2</v>
      </c>
      <c r="H1136">
        <v>-2579.77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-7857.82</v>
      </c>
      <c r="P1136">
        <v>-135.09800000000001</v>
      </c>
      <c r="Q1136">
        <v>-186.55199999999999</v>
      </c>
      <c r="R1136">
        <v>-6676.33</v>
      </c>
      <c r="S1136">
        <v>1118.0899999999999</v>
      </c>
      <c r="T1136">
        <v>-1252.21</v>
      </c>
    </row>
    <row r="1137" spans="1:20" x14ac:dyDescent="0.15">
      <c r="A1137">
        <v>1133</v>
      </c>
      <c r="B1137">
        <v>0</v>
      </c>
      <c r="C1137">
        <v>0</v>
      </c>
      <c r="D1137">
        <v>0</v>
      </c>
      <c r="E1137">
        <v>0</v>
      </c>
      <c r="F1137">
        <v>-8505.51</v>
      </c>
      <c r="G1137">
        <v>-1607.75</v>
      </c>
      <c r="H1137">
        <v>-2622.93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-7821.98</v>
      </c>
      <c r="P1137">
        <v>318.73</v>
      </c>
      <c r="Q1137">
        <v>58.772799999999997</v>
      </c>
      <c r="R1137">
        <v>-6731.45</v>
      </c>
      <c r="S1137">
        <v>1106.1400000000001</v>
      </c>
      <c r="T1137">
        <v>-1264.1600000000001</v>
      </c>
    </row>
    <row r="1138" spans="1:20" x14ac:dyDescent="0.15">
      <c r="A1138">
        <v>1134</v>
      </c>
      <c r="B1138">
        <v>1</v>
      </c>
      <c r="C1138">
        <v>0</v>
      </c>
      <c r="D1138">
        <v>0</v>
      </c>
      <c r="E1138">
        <v>0</v>
      </c>
      <c r="F1138">
        <v>-8548.67</v>
      </c>
      <c r="G1138">
        <v>-1702.37</v>
      </c>
      <c r="H1138">
        <v>-2701.94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-7794.42</v>
      </c>
      <c r="P1138">
        <v>170.929</v>
      </c>
      <c r="Q1138">
        <v>8.2856799999999993</v>
      </c>
      <c r="R1138">
        <v>-6782.9</v>
      </c>
      <c r="S1138">
        <v>1078.58</v>
      </c>
      <c r="T1138">
        <v>-1264.1600000000001</v>
      </c>
    </row>
    <row r="1139" spans="1:20" x14ac:dyDescent="0.15">
      <c r="A1139">
        <v>1135</v>
      </c>
      <c r="B1139">
        <v>0</v>
      </c>
      <c r="C1139">
        <v>0</v>
      </c>
      <c r="D1139">
        <v>0</v>
      </c>
      <c r="E1139">
        <v>0</v>
      </c>
      <c r="F1139">
        <v>-8572.57</v>
      </c>
      <c r="G1139">
        <v>-1738.22</v>
      </c>
      <c r="H1139">
        <v>-2725.84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-7892.7</v>
      </c>
      <c r="P1139">
        <v>-43.1691</v>
      </c>
      <c r="Q1139">
        <v>-287.52699999999999</v>
      </c>
      <c r="R1139">
        <v>-6877.52</v>
      </c>
      <c r="S1139">
        <v>1066.6300000000001</v>
      </c>
      <c r="T1139">
        <v>-1291.72</v>
      </c>
    </row>
    <row r="1140" spans="1:20" x14ac:dyDescent="0.15">
      <c r="A1140">
        <v>1136</v>
      </c>
      <c r="B1140">
        <v>1</v>
      </c>
      <c r="C1140">
        <v>0</v>
      </c>
      <c r="D1140">
        <v>0</v>
      </c>
      <c r="E1140">
        <v>0</v>
      </c>
      <c r="F1140">
        <v>-8572.57</v>
      </c>
      <c r="G1140">
        <v>-1683.1</v>
      </c>
      <c r="H1140">
        <v>-2643.16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-7940.49</v>
      </c>
      <c r="P1140">
        <v>-216.803</v>
      </c>
      <c r="Q1140">
        <v>-698.19399999999996</v>
      </c>
      <c r="R1140">
        <v>-6968.48</v>
      </c>
      <c r="S1140">
        <v>1066.6300000000001</v>
      </c>
      <c r="T1140">
        <v>-1386.34</v>
      </c>
    </row>
    <row r="1141" spans="1:20" x14ac:dyDescent="0.15">
      <c r="A1141">
        <v>1137</v>
      </c>
      <c r="B1141">
        <v>0</v>
      </c>
      <c r="C1141">
        <v>0</v>
      </c>
      <c r="D1141">
        <v>0</v>
      </c>
      <c r="E1141">
        <v>0</v>
      </c>
      <c r="F1141">
        <v>-8627.69</v>
      </c>
      <c r="G1141">
        <v>-1548.97</v>
      </c>
      <c r="H1141">
        <v>-2552.21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-7857.81</v>
      </c>
      <c r="P1141">
        <v>-56.060099999999998</v>
      </c>
      <c r="Q1141">
        <v>-857.16300000000001</v>
      </c>
      <c r="R1141">
        <v>-7047.49</v>
      </c>
      <c r="S1141">
        <v>1094.19</v>
      </c>
      <c r="T1141">
        <v>-1449.74</v>
      </c>
    </row>
    <row r="1142" spans="1:20" x14ac:dyDescent="0.15">
      <c r="A1142">
        <v>1138</v>
      </c>
      <c r="B1142">
        <v>1</v>
      </c>
      <c r="C1142">
        <v>0</v>
      </c>
      <c r="D1142">
        <v>0</v>
      </c>
      <c r="E1142">
        <v>0</v>
      </c>
      <c r="F1142">
        <v>-8706.7000000000007</v>
      </c>
      <c r="G1142">
        <v>-1528.75</v>
      </c>
      <c r="H1142">
        <v>-2500.7600000000002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-7684.18</v>
      </c>
      <c r="P1142">
        <v>177.30500000000001</v>
      </c>
      <c r="Q1142">
        <v>-841.548</v>
      </c>
      <c r="R1142">
        <v>-7071.38</v>
      </c>
      <c r="S1142">
        <v>1078.58</v>
      </c>
      <c r="T1142">
        <v>-1516.8</v>
      </c>
    </row>
    <row r="1143" spans="1:20" x14ac:dyDescent="0.15">
      <c r="A1143">
        <v>1139</v>
      </c>
      <c r="B1143">
        <v>0</v>
      </c>
      <c r="C1143">
        <v>0</v>
      </c>
      <c r="D1143">
        <v>0</v>
      </c>
      <c r="E1143">
        <v>0</v>
      </c>
      <c r="F1143">
        <v>-8620.35</v>
      </c>
      <c r="G1143">
        <v>-1623.37</v>
      </c>
      <c r="H1143">
        <v>-2543.9299999999998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-7486.65</v>
      </c>
      <c r="P1143">
        <v>402.39499999999998</v>
      </c>
      <c r="Q1143">
        <v>-774.48199999999997</v>
      </c>
      <c r="R1143">
        <v>-7016.26</v>
      </c>
      <c r="S1143">
        <v>1066.6300000000001</v>
      </c>
      <c r="T1143">
        <v>-1568.25</v>
      </c>
    </row>
    <row r="1144" spans="1:20" x14ac:dyDescent="0.15">
      <c r="A1144">
        <v>1140</v>
      </c>
      <c r="B1144">
        <v>1</v>
      </c>
      <c r="C1144">
        <v>0</v>
      </c>
      <c r="D1144">
        <v>0</v>
      </c>
      <c r="E1144">
        <v>0</v>
      </c>
      <c r="F1144">
        <v>-8462.32</v>
      </c>
      <c r="G1144">
        <v>-1741.89</v>
      </c>
      <c r="H1144">
        <v>-2760.75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-7234</v>
      </c>
      <c r="P1144">
        <v>308.68900000000002</v>
      </c>
      <c r="Q1144">
        <v>-723.03200000000004</v>
      </c>
      <c r="R1144">
        <v>-6937.25</v>
      </c>
      <c r="S1144">
        <v>1149.32</v>
      </c>
      <c r="T1144">
        <v>-1552.64</v>
      </c>
    </row>
    <row r="1145" spans="1:20" x14ac:dyDescent="0.15">
      <c r="A1145">
        <v>1141</v>
      </c>
      <c r="B1145">
        <v>0</v>
      </c>
      <c r="C1145">
        <v>0</v>
      </c>
      <c r="D1145">
        <v>0</v>
      </c>
      <c r="E1145">
        <v>0</v>
      </c>
      <c r="F1145">
        <v>-8386.99</v>
      </c>
      <c r="G1145">
        <v>-1887.97</v>
      </c>
      <c r="H1145">
        <v>-3092.42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-7040.14</v>
      </c>
      <c r="P1145">
        <v>347.279</v>
      </c>
      <c r="Q1145">
        <v>-711.08900000000006</v>
      </c>
      <c r="R1145">
        <v>-6830.68</v>
      </c>
      <c r="S1145">
        <v>1157.5899999999999</v>
      </c>
      <c r="T1145">
        <v>-1595.82</v>
      </c>
    </row>
    <row r="1146" spans="1:20" x14ac:dyDescent="0.15">
      <c r="A1146">
        <v>1142</v>
      </c>
      <c r="B1146">
        <v>1</v>
      </c>
      <c r="C1146">
        <v>0</v>
      </c>
      <c r="D1146">
        <v>0</v>
      </c>
      <c r="E1146">
        <v>0</v>
      </c>
      <c r="F1146">
        <v>-8402.61</v>
      </c>
      <c r="G1146">
        <v>-2018.43</v>
      </c>
      <c r="H1146">
        <v>-3282.59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-6909.68</v>
      </c>
      <c r="P1146">
        <v>422.61200000000002</v>
      </c>
      <c r="Q1146">
        <v>-821.34100000000001</v>
      </c>
      <c r="R1146">
        <v>-6767.28</v>
      </c>
      <c r="S1146">
        <v>1145.6400000000001</v>
      </c>
      <c r="T1146">
        <v>-1619.7</v>
      </c>
    </row>
    <row r="1147" spans="1:20" x14ac:dyDescent="0.15">
      <c r="A1147">
        <v>1143</v>
      </c>
      <c r="B1147">
        <v>0</v>
      </c>
      <c r="C1147">
        <v>0</v>
      </c>
      <c r="D1147">
        <v>0</v>
      </c>
      <c r="E1147">
        <v>0</v>
      </c>
      <c r="F1147">
        <v>-8524.7999999999993</v>
      </c>
      <c r="G1147">
        <v>-1999.13</v>
      </c>
      <c r="H1147">
        <v>-3373.54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-6763.6</v>
      </c>
      <c r="P1147">
        <v>489.68200000000002</v>
      </c>
      <c r="Q1147">
        <v>-1006.93</v>
      </c>
      <c r="R1147">
        <v>-6700.22</v>
      </c>
      <c r="S1147">
        <v>1173.21</v>
      </c>
      <c r="T1147">
        <v>-1647.27</v>
      </c>
    </row>
    <row r="1148" spans="1:20" x14ac:dyDescent="0.15">
      <c r="A1148">
        <v>1144</v>
      </c>
      <c r="B1148">
        <v>1</v>
      </c>
      <c r="C1148">
        <v>0</v>
      </c>
      <c r="D1148">
        <v>0</v>
      </c>
      <c r="E1148">
        <v>0</v>
      </c>
      <c r="F1148">
        <v>-8682.83</v>
      </c>
      <c r="G1148">
        <v>-1947.68</v>
      </c>
      <c r="H1148">
        <v>-3397.42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-6605.58</v>
      </c>
      <c r="P1148">
        <v>430.87099999999998</v>
      </c>
      <c r="Q1148">
        <v>-1369.84</v>
      </c>
      <c r="R1148">
        <v>-6676.33</v>
      </c>
      <c r="S1148">
        <v>1212.71</v>
      </c>
      <c r="T1148">
        <v>-1714.34</v>
      </c>
    </row>
    <row r="1149" spans="1:20" x14ac:dyDescent="0.15">
      <c r="A1149">
        <v>1145</v>
      </c>
      <c r="B1149">
        <v>0</v>
      </c>
      <c r="C1149">
        <v>0</v>
      </c>
      <c r="D1149">
        <v>0</v>
      </c>
      <c r="E1149">
        <v>0</v>
      </c>
      <c r="F1149">
        <v>-8895.98</v>
      </c>
      <c r="G1149">
        <v>-1963.31</v>
      </c>
      <c r="H1149">
        <v>-3452.55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-6530.25</v>
      </c>
      <c r="P1149">
        <v>367.48399999999998</v>
      </c>
      <c r="Q1149">
        <v>-1639.01</v>
      </c>
      <c r="R1149">
        <v>-6676.33</v>
      </c>
      <c r="S1149">
        <v>1252.22</v>
      </c>
      <c r="T1149">
        <v>-1765.78</v>
      </c>
    </row>
    <row r="1150" spans="1:20" x14ac:dyDescent="0.15">
      <c r="A1150">
        <v>1146</v>
      </c>
      <c r="B1150">
        <v>1</v>
      </c>
      <c r="C1150">
        <v>0</v>
      </c>
      <c r="D1150">
        <v>0</v>
      </c>
      <c r="E1150">
        <v>0</v>
      </c>
      <c r="F1150">
        <v>-9050.32</v>
      </c>
      <c r="G1150">
        <v>-1892.55</v>
      </c>
      <c r="H1150">
        <v>-3476.43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-6628.58</v>
      </c>
      <c r="P1150">
        <v>410.67500000000001</v>
      </c>
      <c r="Q1150">
        <v>-1753.84</v>
      </c>
      <c r="R1150">
        <v>-6676.33</v>
      </c>
      <c r="S1150">
        <v>1319.29</v>
      </c>
      <c r="T1150">
        <v>-1805.29</v>
      </c>
    </row>
    <row r="1151" spans="1:20" x14ac:dyDescent="0.15">
      <c r="A1151">
        <v>1147</v>
      </c>
      <c r="B1151">
        <v>0</v>
      </c>
      <c r="C1151">
        <v>0</v>
      </c>
      <c r="D1151">
        <v>0</v>
      </c>
      <c r="E1151">
        <v>0</v>
      </c>
      <c r="F1151">
        <v>-9113.7000000000007</v>
      </c>
      <c r="G1151">
        <v>-1774.03</v>
      </c>
      <c r="H1151">
        <v>-3559.13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-6841.73</v>
      </c>
      <c r="P1151">
        <v>406.988</v>
      </c>
      <c r="Q1151">
        <v>-1750.16</v>
      </c>
      <c r="R1151">
        <v>-6759.03</v>
      </c>
      <c r="S1151">
        <v>1343.17</v>
      </c>
      <c r="T1151">
        <v>-1789.66</v>
      </c>
    </row>
    <row r="1152" spans="1:20" x14ac:dyDescent="0.15">
      <c r="A1152">
        <v>1148</v>
      </c>
      <c r="B1152">
        <v>1</v>
      </c>
      <c r="C1152">
        <v>0</v>
      </c>
      <c r="D1152">
        <v>0</v>
      </c>
      <c r="E1152">
        <v>0</v>
      </c>
      <c r="F1152">
        <v>-9153.2099999999991</v>
      </c>
      <c r="G1152">
        <v>-1765.78</v>
      </c>
      <c r="H1152">
        <v>-3677.65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-7133.9</v>
      </c>
      <c r="P1152">
        <v>560.45100000000002</v>
      </c>
      <c r="Q1152">
        <v>-1572.82</v>
      </c>
      <c r="R1152">
        <v>-6987.82</v>
      </c>
      <c r="S1152">
        <v>1425.87</v>
      </c>
      <c r="T1152">
        <v>-1750.15</v>
      </c>
    </row>
    <row r="1153" spans="1:20" x14ac:dyDescent="0.15">
      <c r="A1153">
        <v>1149</v>
      </c>
      <c r="B1153">
        <v>0</v>
      </c>
      <c r="C1153">
        <v>0</v>
      </c>
      <c r="D1153">
        <v>0</v>
      </c>
      <c r="E1153">
        <v>0</v>
      </c>
      <c r="F1153">
        <v>-9302.98</v>
      </c>
      <c r="G1153">
        <v>-1777.72</v>
      </c>
      <c r="H1153">
        <v>-3768.6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-7477.51</v>
      </c>
      <c r="P1153">
        <v>687.21400000000006</v>
      </c>
      <c r="Q1153">
        <v>-1142.81</v>
      </c>
      <c r="R1153">
        <v>-7512.46</v>
      </c>
      <c r="S1153">
        <v>1489.25</v>
      </c>
      <c r="T1153">
        <v>-1710.65</v>
      </c>
    </row>
    <row r="1154" spans="1:20" x14ac:dyDescent="0.15">
      <c r="A1154">
        <v>1150</v>
      </c>
      <c r="B1154">
        <v>1</v>
      </c>
      <c r="C1154">
        <v>0</v>
      </c>
      <c r="D1154">
        <v>0</v>
      </c>
      <c r="E1154">
        <v>0</v>
      </c>
      <c r="F1154">
        <v>-9583.2099999999991</v>
      </c>
      <c r="G1154">
        <v>-1722.59</v>
      </c>
      <c r="H1154">
        <v>-3627.06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-7777.92</v>
      </c>
      <c r="P1154">
        <v>545.67899999999997</v>
      </c>
      <c r="Q1154">
        <v>-601.66700000000003</v>
      </c>
      <c r="R1154">
        <v>-8282.4</v>
      </c>
      <c r="S1154">
        <v>1528.76</v>
      </c>
      <c r="T1154">
        <v>-1753.85</v>
      </c>
    </row>
    <row r="1155" spans="1:20" x14ac:dyDescent="0.15">
      <c r="A1155">
        <v>1151</v>
      </c>
      <c r="B1155">
        <v>0</v>
      </c>
      <c r="C1155">
        <v>0</v>
      </c>
      <c r="D1155">
        <v>0</v>
      </c>
      <c r="E1155">
        <v>0</v>
      </c>
      <c r="F1155">
        <v>-9761.41</v>
      </c>
      <c r="G1155">
        <v>-1533.3</v>
      </c>
      <c r="H1155">
        <v>-3500.31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-8082.03</v>
      </c>
      <c r="P1155">
        <v>556.76599999999996</v>
      </c>
      <c r="Q1155">
        <v>-406.98500000000001</v>
      </c>
      <c r="R1155">
        <v>-9001.74</v>
      </c>
      <c r="S1155">
        <v>1540.69</v>
      </c>
      <c r="T1155">
        <v>-1915.57</v>
      </c>
    </row>
    <row r="1156" spans="1:20" x14ac:dyDescent="0.15">
      <c r="A1156">
        <v>1152</v>
      </c>
      <c r="B1156">
        <v>1</v>
      </c>
      <c r="C1156">
        <v>0</v>
      </c>
      <c r="D1156">
        <v>0</v>
      </c>
      <c r="E1156">
        <v>0</v>
      </c>
      <c r="F1156">
        <v>-9907.5</v>
      </c>
      <c r="G1156">
        <v>-1296.26</v>
      </c>
      <c r="H1156">
        <v>-3476.43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-8370.51</v>
      </c>
      <c r="P1156">
        <v>757.99300000000005</v>
      </c>
      <c r="Q1156">
        <v>-643.178</v>
      </c>
      <c r="R1156">
        <v>-9425.2099999999991</v>
      </c>
      <c r="S1156">
        <v>1568.26</v>
      </c>
      <c r="T1156">
        <v>-2223.38</v>
      </c>
    </row>
    <row r="1157" spans="1:20" x14ac:dyDescent="0.15">
      <c r="A1157">
        <v>1153</v>
      </c>
      <c r="B1157">
        <v>0</v>
      </c>
      <c r="C1157">
        <v>0</v>
      </c>
      <c r="D1157">
        <v>0</v>
      </c>
      <c r="E1157">
        <v>0</v>
      </c>
      <c r="F1157">
        <v>-10010.4</v>
      </c>
      <c r="G1157">
        <v>-1279.79</v>
      </c>
      <c r="H1157">
        <v>-3366.15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-8509.2000000000007</v>
      </c>
      <c r="P1157">
        <v>884.745</v>
      </c>
      <c r="Q1157">
        <v>-778.16399999999999</v>
      </c>
      <c r="R1157">
        <v>-9465.5499999999993</v>
      </c>
      <c r="S1157">
        <v>1580.2</v>
      </c>
      <c r="T1157">
        <v>-2496.21</v>
      </c>
    </row>
    <row r="1158" spans="1:20" x14ac:dyDescent="0.15">
      <c r="A1158">
        <v>1154</v>
      </c>
      <c r="B1158">
        <v>1</v>
      </c>
      <c r="C1158">
        <v>0</v>
      </c>
      <c r="D1158">
        <v>0</v>
      </c>
      <c r="E1158">
        <v>0</v>
      </c>
      <c r="F1158">
        <v>-10034.299999999999</v>
      </c>
      <c r="G1158">
        <v>-1165.81</v>
      </c>
      <c r="H1158">
        <v>-3235.7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-8698.49</v>
      </c>
      <c r="P1158">
        <v>798.32799999999997</v>
      </c>
      <c r="Q1158">
        <v>-762.52700000000004</v>
      </c>
      <c r="R1158">
        <v>-9441.68</v>
      </c>
      <c r="S1158">
        <v>1552.63</v>
      </c>
      <c r="T1158">
        <v>-2512.6799999999998</v>
      </c>
    </row>
    <row r="1159" spans="1:20" x14ac:dyDescent="0.15">
      <c r="A1159">
        <v>1155</v>
      </c>
      <c r="B1159">
        <v>0</v>
      </c>
      <c r="C1159">
        <v>0</v>
      </c>
      <c r="D1159">
        <v>0</v>
      </c>
      <c r="E1159">
        <v>0</v>
      </c>
      <c r="F1159">
        <v>-10089.4</v>
      </c>
      <c r="G1159">
        <v>-1078.57</v>
      </c>
      <c r="H1159">
        <v>-3199.9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-8963.1</v>
      </c>
      <c r="P1159">
        <v>667.87699999999995</v>
      </c>
      <c r="Q1159">
        <v>-750.59400000000005</v>
      </c>
      <c r="R1159">
        <v>-9551.9699999999993</v>
      </c>
      <c r="S1159">
        <v>1485.55</v>
      </c>
      <c r="T1159">
        <v>-2157.94</v>
      </c>
    </row>
    <row r="1160" spans="1:20" x14ac:dyDescent="0.15">
      <c r="A1160">
        <v>1156</v>
      </c>
      <c r="B1160">
        <v>1</v>
      </c>
      <c r="C1160">
        <v>0</v>
      </c>
      <c r="D1160">
        <v>0</v>
      </c>
      <c r="E1160">
        <v>0</v>
      </c>
      <c r="F1160">
        <v>-10113.299999999999</v>
      </c>
      <c r="G1160">
        <v>-1094.21</v>
      </c>
      <c r="H1160">
        <v>-3199.9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-9101.77</v>
      </c>
      <c r="P1160">
        <v>604.50599999999997</v>
      </c>
      <c r="Q1160">
        <v>-750.59400000000005</v>
      </c>
      <c r="R1160">
        <v>-9765.1299999999992</v>
      </c>
      <c r="S1160">
        <v>1406.54</v>
      </c>
      <c r="T1160">
        <v>-1794.17</v>
      </c>
    </row>
    <row r="1161" spans="1:20" x14ac:dyDescent="0.15">
      <c r="A1161">
        <v>1157</v>
      </c>
      <c r="B1161">
        <v>0</v>
      </c>
      <c r="C1161">
        <v>0</v>
      </c>
      <c r="D1161">
        <v>0</v>
      </c>
      <c r="E1161">
        <v>0</v>
      </c>
      <c r="F1161">
        <v>-10196</v>
      </c>
      <c r="G1161">
        <v>-1023.42</v>
      </c>
      <c r="H1161">
        <v>-3282.62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-9042.92</v>
      </c>
      <c r="P1161">
        <v>647.721</v>
      </c>
      <c r="Q1161">
        <v>-916.03499999999997</v>
      </c>
      <c r="R1161">
        <v>-9919.4500000000007</v>
      </c>
      <c r="S1161">
        <v>1327.53</v>
      </c>
      <c r="T1161">
        <v>-1753.86</v>
      </c>
    </row>
    <row r="1162" spans="1:20" x14ac:dyDescent="0.15">
      <c r="A1162">
        <v>1158</v>
      </c>
      <c r="B1162">
        <v>1</v>
      </c>
      <c r="C1162">
        <v>0</v>
      </c>
      <c r="D1162">
        <v>0</v>
      </c>
      <c r="E1162">
        <v>0</v>
      </c>
      <c r="F1162">
        <v>-10424.799999999999</v>
      </c>
      <c r="G1162">
        <v>-822.178</v>
      </c>
      <c r="H1162">
        <v>-3263.27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-8979.5499999999993</v>
      </c>
      <c r="P1162">
        <v>671.58399999999995</v>
      </c>
      <c r="Q1162">
        <v>-1015.2</v>
      </c>
      <c r="R1162">
        <v>-10038</v>
      </c>
      <c r="S1162">
        <v>1303.6600000000001</v>
      </c>
      <c r="T1162">
        <v>-2025.89</v>
      </c>
    </row>
    <row r="1163" spans="1:20" x14ac:dyDescent="0.15">
      <c r="A1163">
        <v>1159</v>
      </c>
      <c r="B1163">
        <v>0</v>
      </c>
      <c r="C1163">
        <v>0</v>
      </c>
      <c r="D1163">
        <v>0</v>
      </c>
      <c r="E1163">
        <v>0</v>
      </c>
      <c r="F1163">
        <v>-10756.5</v>
      </c>
      <c r="G1163">
        <v>-667.86900000000003</v>
      </c>
      <c r="H1163">
        <v>-3073.95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-8995.19</v>
      </c>
      <c r="P1163">
        <v>699.15899999999999</v>
      </c>
      <c r="Q1163">
        <v>-806.52800000000002</v>
      </c>
      <c r="R1163">
        <v>-10046.200000000001</v>
      </c>
      <c r="S1163">
        <v>1248.51</v>
      </c>
      <c r="T1163">
        <v>-2381.44</v>
      </c>
    </row>
    <row r="1164" spans="1:20" x14ac:dyDescent="0.15">
      <c r="A1164">
        <v>1160</v>
      </c>
      <c r="B1164">
        <v>1</v>
      </c>
      <c r="C1164">
        <v>0</v>
      </c>
      <c r="D1164">
        <v>0</v>
      </c>
      <c r="E1164">
        <v>0</v>
      </c>
      <c r="F1164">
        <v>-11112</v>
      </c>
      <c r="G1164">
        <v>-411.47199999999998</v>
      </c>
      <c r="H1164">
        <v>-2919.65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-9145</v>
      </c>
      <c r="P1164">
        <v>793.81600000000003</v>
      </c>
      <c r="Q1164">
        <v>-490.48200000000003</v>
      </c>
      <c r="R1164">
        <v>-10089.4</v>
      </c>
      <c r="S1164">
        <v>1169.5</v>
      </c>
      <c r="T1164">
        <v>-2516.39</v>
      </c>
    </row>
    <row r="1165" spans="1:20" x14ac:dyDescent="0.15">
      <c r="A1165">
        <v>1161</v>
      </c>
      <c r="B1165">
        <v>0</v>
      </c>
      <c r="C1165">
        <v>0</v>
      </c>
      <c r="D1165">
        <v>0</v>
      </c>
      <c r="E1165">
        <v>0</v>
      </c>
      <c r="F1165">
        <v>-11660.6</v>
      </c>
      <c r="G1165">
        <v>-67.849999999999994</v>
      </c>
      <c r="H1165">
        <v>-2801.13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-9314.9599999999991</v>
      </c>
      <c r="P1165">
        <v>802.02700000000004</v>
      </c>
      <c r="Q1165">
        <v>-8.9767899999999994</v>
      </c>
      <c r="R1165">
        <v>-10196</v>
      </c>
      <c r="S1165">
        <v>1118.07</v>
      </c>
      <c r="T1165">
        <v>-2362.86</v>
      </c>
    </row>
    <row r="1166" spans="1:20" x14ac:dyDescent="0.15">
      <c r="A1166">
        <v>1162</v>
      </c>
      <c r="B1166">
        <v>1</v>
      </c>
      <c r="C1166">
        <v>0</v>
      </c>
      <c r="D1166">
        <v>0</v>
      </c>
      <c r="E1166">
        <v>0</v>
      </c>
      <c r="F1166">
        <v>-12347.9</v>
      </c>
      <c r="G1166">
        <v>453.16500000000002</v>
      </c>
      <c r="H1166">
        <v>-2627.46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-9390.25</v>
      </c>
      <c r="P1166">
        <v>624.63499999999999</v>
      </c>
      <c r="Q1166">
        <v>295.90600000000001</v>
      </c>
      <c r="R1166">
        <v>-10369.700000000001</v>
      </c>
      <c r="S1166">
        <v>1050.98</v>
      </c>
      <c r="T1166">
        <v>-2098.2399999999998</v>
      </c>
    </row>
    <row r="1167" spans="1:20" x14ac:dyDescent="0.15">
      <c r="A1167">
        <v>1163</v>
      </c>
      <c r="B1167">
        <v>0</v>
      </c>
      <c r="C1167">
        <v>0</v>
      </c>
      <c r="D1167">
        <v>0</v>
      </c>
      <c r="E1167">
        <v>0</v>
      </c>
      <c r="F1167">
        <v>-13114.1</v>
      </c>
      <c r="G1167">
        <v>1073.33</v>
      </c>
      <c r="H1167">
        <v>-2512.66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-9402.17</v>
      </c>
      <c r="P1167">
        <v>497.91300000000001</v>
      </c>
      <c r="Q1167">
        <v>162.49799999999999</v>
      </c>
      <c r="R1167">
        <v>-10484.5</v>
      </c>
      <c r="S1167">
        <v>916.81600000000003</v>
      </c>
      <c r="T1167">
        <v>-2042.33</v>
      </c>
    </row>
    <row r="1168" spans="1:20" x14ac:dyDescent="0.15">
      <c r="A1168">
        <v>1164</v>
      </c>
      <c r="B1168">
        <v>1</v>
      </c>
      <c r="C1168">
        <v>0</v>
      </c>
      <c r="D1168">
        <v>0</v>
      </c>
      <c r="E1168">
        <v>0</v>
      </c>
      <c r="F1168">
        <v>-13904.2</v>
      </c>
      <c r="G1168">
        <v>1953.63</v>
      </c>
      <c r="H1168">
        <v>-2764.6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-9347.02</v>
      </c>
      <c r="P1168">
        <v>418.90199999999999</v>
      </c>
      <c r="Q1168">
        <v>51.431100000000001</v>
      </c>
      <c r="R1168">
        <v>-10287.700000000001</v>
      </c>
      <c r="S1168">
        <v>676.05700000000002</v>
      </c>
      <c r="T1168">
        <v>-2247.31</v>
      </c>
    </row>
    <row r="1169" spans="1:20" x14ac:dyDescent="0.15">
      <c r="A1169">
        <v>1165</v>
      </c>
      <c r="B1169">
        <v>0</v>
      </c>
      <c r="C1169">
        <v>0</v>
      </c>
      <c r="D1169">
        <v>0</v>
      </c>
      <c r="E1169">
        <v>0</v>
      </c>
      <c r="F1169">
        <v>-14749.5</v>
      </c>
      <c r="G1169">
        <v>3079.16</v>
      </c>
      <c r="H1169">
        <v>-3600.93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-9130.11</v>
      </c>
      <c r="P1169">
        <v>450.20800000000003</v>
      </c>
      <c r="Q1169">
        <v>315.3</v>
      </c>
      <c r="R1169">
        <v>-9833.74</v>
      </c>
      <c r="S1169">
        <v>537.41499999999996</v>
      </c>
      <c r="T1169">
        <v>-2468.69</v>
      </c>
    </row>
    <row r="1170" spans="1:20" x14ac:dyDescent="0.15">
      <c r="A1170">
        <v>1166</v>
      </c>
      <c r="B1170">
        <v>1</v>
      </c>
      <c r="C1170">
        <v>0</v>
      </c>
      <c r="D1170">
        <v>0</v>
      </c>
      <c r="E1170">
        <v>0</v>
      </c>
      <c r="F1170">
        <v>-15949.6</v>
      </c>
      <c r="G1170">
        <v>3850.63</v>
      </c>
      <c r="H1170">
        <v>-4352.2700000000004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-8908.73</v>
      </c>
      <c r="P1170">
        <v>143.09700000000001</v>
      </c>
      <c r="Q1170">
        <v>1068.9000000000001</v>
      </c>
      <c r="R1170">
        <v>-9623.5499999999993</v>
      </c>
      <c r="S1170">
        <v>458.404</v>
      </c>
      <c r="T1170">
        <v>-2307.67</v>
      </c>
    </row>
    <row r="1171" spans="1:20" x14ac:dyDescent="0.15">
      <c r="A1171">
        <v>1167</v>
      </c>
      <c r="B1171">
        <v>0</v>
      </c>
      <c r="C1171">
        <v>0</v>
      </c>
      <c r="D1171">
        <v>0</v>
      </c>
      <c r="E1171">
        <v>0</v>
      </c>
      <c r="F1171">
        <v>-17292.8</v>
      </c>
      <c r="G1171">
        <v>4636.28</v>
      </c>
      <c r="H1171">
        <v>-4625.8100000000004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-9124.91</v>
      </c>
      <c r="P1171">
        <v>-358.55200000000002</v>
      </c>
      <c r="Q1171">
        <v>2032.69</v>
      </c>
      <c r="R1171">
        <v>-10261.6</v>
      </c>
      <c r="S1171">
        <v>406.97300000000001</v>
      </c>
      <c r="T1171">
        <v>-1715.82</v>
      </c>
    </row>
    <row r="1172" spans="1:20" x14ac:dyDescent="0.15">
      <c r="A1172">
        <v>1168</v>
      </c>
      <c r="B1172">
        <v>1</v>
      </c>
      <c r="C1172">
        <v>0</v>
      </c>
      <c r="D1172">
        <v>0</v>
      </c>
      <c r="E1172">
        <v>0</v>
      </c>
      <c r="F1172">
        <v>-18608.400000000001</v>
      </c>
      <c r="G1172">
        <v>5505.41</v>
      </c>
      <c r="H1172">
        <v>-4578.84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-9988.86</v>
      </c>
      <c r="P1172">
        <v>-982.45500000000004</v>
      </c>
      <c r="Q1172">
        <v>2744.52</v>
      </c>
      <c r="R1172">
        <v>-11485.6</v>
      </c>
      <c r="S1172">
        <v>312.30399999999997</v>
      </c>
      <c r="T1172">
        <v>-1308.1099999999999</v>
      </c>
    </row>
    <row r="1173" spans="1:20" x14ac:dyDescent="0.15">
      <c r="A1173">
        <v>1169</v>
      </c>
      <c r="B1173">
        <v>0</v>
      </c>
      <c r="C1173">
        <v>0</v>
      </c>
      <c r="D1173">
        <v>0</v>
      </c>
      <c r="E1173">
        <v>0</v>
      </c>
      <c r="F1173">
        <v>-19525.900000000001</v>
      </c>
      <c r="G1173">
        <v>6236.62</v>
      </c>
      <c r="H1173">
        <v>-3660.43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-10890</v>
      </c>
      <c r="P1173">
        <v>-1240.31</v>
      </c>
      <c r="Q1173">
        <v>2895.78</v>
      </c>
      <c r="R1173">
        <v>-12497.8</v>
      </c>
      <c r="S1173">
        <v>55.874099999999999</v>
      </c>
      <c r="T1173">
        <v>-1583.23</v>
      </c>
    </row>
    <row r="1174" spans="1:20" x14ac:dyDescent="0.15">
      <c r="A1174">
        <v>1170</v>
      </c>
      <c r="B1174">
        <v>1</v>
      </c>
      <c r="C1174">
        <v>0</v>
      </c>
      <c r="D1174">
        <v>0</v>
      </c>
      <c r="E1174">
        <v>0</v>
      </c>
      <c r="F1174">
        <v>-19862.8</v>
      </c>
      <c r="G1174">
        <v>5997.98</v>
      </c>
      <c r="H1174">
        <v>-2010.09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-10781.8</v>
      </c>
      <c r="P1174">
        <v>-1733.07</v>
      </c>
      <c r="Q1174">
        <v>2304.62</v>
      </c>
      <c r="R1174">
        <v>-12567</v>
      </c>
      <c r="S1174">
        <v>-232.58600000000001</v>
      </c>
      <c r="T1174">
        <v>-2455.37</v>
      </c>
    </row>
    <row r="1175" spans="1:20" x14ac:dyDescent="0.15">
      <c r="A1175">
        <v>1171</v>
      </c>
      <c r="B1175">
        <v>0</v>
      </c>
      <c r="C1175">
        <v>0</v>
      </c>
      <c r="D1175">
        <v>0</v>
      </c>
      <c r="E1175">
        <v>0</v>
      </c>
      <c r="F1175">
        <v>-18834.7</v>
      </c>
      <c r="G1175">
        <v>3793.63</v>
      </c>
      <c r="H1175">
        <v>-1461.68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-9357.98</v>
      </c>
      <c r="P1175">
        <v>-2073.66</v>
      </c>
      <c r="Q1175">
        <v>1337.09</v>
      </c>
      <c r="R1175">
        <v>-11573.3</v>
      </c>
      <c r="S1175">
        <v>-481.54</v>
      </c>
      <c r="T1175">
        <v>-3427.35</v>
      </c>
    </row>
    <row r="1176" spans="1:20" x14ac:dyDescent="0.15">
      <c r="A1176">
        <v>1172</v>
      </c>
      <c r="B1176">
        <v>1</v>
      </c>
      <c r="C1176">
        <v>0</v>
      </c>
      <c r="D1176">
        <v>0</v>
      </c>
      <c r="E1176">
        <v>0</v>
      </c>
      <c r="F1176">
        <v>-17211.3</v>
      </c>
      <c r="G1176">
        <v>-828.05499999999995</v>
      </c>
      <c r="H1176">
        <v>-2234.0300000000002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-7706.24</v>
      </c>
      <c r="P1176">
        <v>-1636.75</v>
      </c>
      <c r="Q1176">
        <v>668.53700000000003</v>
      </c>
      <c r="R1176">
        <v>-10269.6</v>
      </c>
      <c r="S1176">
        <v>-635.82100000000003</v>
      </c>
      <c r="T1176">
        <v>-3492.79</v>
      </c>
    </row>
    <row r="1177" spans="1:20" x14ac:dyDescent="0.15">
      <c r="A1177">
        <v>1173</v>
      </c>
      <c r="B1177">
        <v>0</v>
      </c>
      <c r="C1177">
        <v>0</v>
      </c>
      <c r="D1177">
        <v>0</v>
      </c>
      <c r="E1177">
        <v>0</v>
      </c>
      <c r="F1177">
        <v>-16352</v>
      </c>
      <c r="G1177">
        <v>-4849.16</v>
      </c>
      <c r="H1177">
        <v>-2540.2399999999998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-6870.8</v>
      </c>
      <c r="P1177">
        <v>-594.64</v>
      </c>
      <c r="Q1177">
        <v>458.39499999999998</v>
      </c>
      <c r="R1177">
        <v>-9241.7900000000009</v>
      </c>
      <c r="S1177">
        <v>-837.09100000000001</v>
      </c>
      <c r="T1177">
        <v>-2404.38</v>
      </c>
    </row>
    <row r="1178" spans="1:20" x14ac:dyDescent="0.15">
      <c r="A1178">
        <v>1174</v>
      </c>
      <c r="B1178">
        <v>1</v>
      </c>
      <c r="C1178">
        <v>0</v>
      </c>
      <c r="D1178">
        <v>0</v>
      </c>
      <c r="E1178">
        <v>0</v>
      </c>
      <c r="F1178">
        <v>-16417.7</v>
      </c>
      <c r="G1178">
        <v>-5500.05</v>
      </c>
      <c r="H1178">
        <v>-2362.81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-6908.93</v>
      </c>
      <c r="P1178">
        <v>176.74299999999999</v>
      </c>
      <c r="Q1178">
        <v>627.64800000000002</v>
      </c>
      <c r="R1178">
        <v>-8609.02</v>
      </c>
      <c r="S1178">
        <v>-1046.54</v>
      </c>
      <c r="T1178">
        <v>-706.34500000000003</v>
      </c>
    </row>
    <row r="1179" spans="1:20" x14ac:dyDescent="0.15">
      <c r="A1179">
        <v>1175</v>
      </c>
      <c r="B1179">
        <v>0</v>
      </c>
      <c r="C1179">
        <v>0</v>
      </c>
      <c r="D1179">
        <v>0</v>
      </c>
      <c r="E1179">
        <v>0</v>
      </c>
      <c r="F1179">
        <v>-16182</v>
      </c>
      <c r="G1179">
        <v>-3374.61</v>
      </c>
      <c r="H1179">
        <v>-994.77599999999995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-7599.25</v>
      </c>
      <c r="P1179">
        <v>631.39700000000005</v>
      </c>
      <c r="Q1179">
        <v>959.35699999999997</v>
      </c>
      <c r="R1179">
        <v>-8591.98</v>
      </c>
      <c r="S1179">
        <v>-1271.6500000000001</v>
      </c>
      <c r="T1179">
        <v>531.61300000000006</v>
      </c>
    </row>
    <row r="1180" spans="1:20" x14ac:dyDescent="0.15">
      <c r="A1180">
        <v>1176</v>
      </c>
      <c r="B1180">
        <v>1</v>
      </c>
      <c r="C1180">
        <v>0</v>
      </c>
      <c r="D1180">
        <v>0</v>
      </c>
      <c r="E1180">
        <v>0</v>
      </c>
      <c r="F1180">
        <v>-15294.2</v>
      </c>
      <c r="G1180">
        <v>-1149.01</v>
      </c>
      <c r="H1180">
        <v>806.82100000000003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-8302.86</v>
      </c>
      <c r="P1180">
        <v>860.93799999999999</v>
      </c>
      <c r="Q1180">
        <v>1425.25</v>
      </c>
      <c r="R1180">
        <v>-9506.75</v>
      </c>
      <c r="S1180">
        <v>-1398.34</v>
      </c>
      <c r="T1180">
        <v>360.64</v>
      </c>
    </row>
    <row r="1181" spans="1:20" x14ac:dyDescent="0.15">
      <c r="A1181">
        <v>1177</v>
      </c>
      <c r="B1181">
        <v>0</v>
      </c>
      <c r="C1181">
        <v>0</v>
      </c>
      <c r="D1181">
        <v>0</v>
      </c>
      <c r="E1181">
        <v>0</v>
      </c>
      <c r="F1181">
        <v>-14282.7</v>
      </c>
      <c r="G1181">
        <v>-222.02699999999999</v>
      </c>
      <c r="H1181">
        <v>1839.73</v>
      </c>
      <c r="I1181">
        <v>0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-8631.49</v>
      </c>
      <c r="P1181">
        <v>853.44</v>
      </c>
      <c r="Q1181">
        <v>1994</v>
      </c>
      <c r="R1181">
        <v>-10952.1</v>
      </c>
      <c r="S1181">
        <v>-1339.42</v>
      </c>
      <c r="T1181">
        <v>-807.52</v>
      </c>
    </row>
    <row r="1182" spans="1:20" x14ac:dyDescent="0.15">
      <c r="A1182">
        <v>1178</v>
      </c>
      <c r="B1182">
        <v>1</v>
      </c>
      <c r="C1182">
        <v>0</v>
      </c>
      <c r="D1182">
        <v>0</v>
      </c>
      <c r="E1182">
        <v>0</v>
      </c>
      <c r="F1182">
        <v>-13157.1</v>
      </c>
      <c r="G1182">
        <v>86.514799999999994</v>
      </c>
      <c r="H1182">
        <v>1695.62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-9077.31</v>
      </c>
      <c r="P1182">
        <v>719.25400000000002</v>
      </c>
      <c r="Q1182">
        <v>2310.71</v>
      </c>
      <c r="R1182">
        <v>-12134.2</v>
      </c>
      <c r="S1182">
        <v>-1248.49</v>
      </c>
      <c r="T1182">
        <v>-2079.86</v>
      </c>
    </row>
    <row r="1183" spans="1:20" x14ac:dyDescent="0.15">
      <c r="A1183">
        <v>1179</v>
      </c>
      <c r="B1183">
        <v>0</v>
      </c>
      <c r="C1183">
        <v>0</v>
      </c>
      <c r="D1183">
        <v>0</v>
      </c>
      <c r="E1183">
        <v>0</v>
      </c>
      <c r="F1183">
        <v>-12082.3</v>
      </c>
      <c r="G1183">
        <v>489.077</v>
      </c>
      <c r="H1183">
        <v>1430.34</v>
      </c>
      <c r="I1183">
        <v>0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-10071.799999999999</v>
      </c>
      <c r="P1183">
        <v>892.28899999999999</v>
      </c>
      <c r="Q1183">
        <v>2425.4699999999998</v>
      </c>
      <c r="R1183">
        <v>-12692.3</v>
      </c>
      <c r="S1183">
        <v>-1335.01</v>
      </c>
      <c r="T1183">
        <v>-3083.83</v>
      </c>
    </row>
    <row r="1184" spans="1:20" x14ac:dyDescent="0.15">
      <c r="A1184">
        <v>1180</v>
      </c>
      <c r="B1184">
        <v>1</v>
      </c>
      <c r="C1184">
        <v>0</v>
      </c>
      <c r="D1184">
        <v>0</v>
      </c>
      <c r="E1184">
        <v>0</v>
      </c>
      <c r="F1184">
        <v>-11275.9</v>
      </c>
      <c r="G1184">
        <v>-2.4668700000000001</v>
      </c>
      <c r="H1184">
        <v>1024.02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-11091.4</v>
      </c>
      <c r="P1184">
        <v>1180.75</v>
      </c>
      <c r="Q1184">
        <v>2283.77</v>
      </c>
      <c r="R1184">
        <v>-12606.5</v>
      </c>
      <c r="S1184">
        <v>-1465.44</v>
      </c>
      <c r="T1184">
        <v>-3495.86</v>
      </c>
    </row>
    <row r="1185" spans="1:20" x14ac:dyDescent="0.15">
      <c r="A1185">
        <v>1181</v>
      </c>
      <c r="B1185">
        <v>0</v>
      </c>
      <c r="C1185">
        <v>0</v>
      </c>
      <c r="D1185">
        <v>0</v>
      </c>
      <c r="E1185">
        <v>0</v>
      </c>
      <c r="F1185">
        <v>-10233.700000000001</v>
      </c>
      <c r="G1185">
        <v>-1104.23</v>
      </c>
      <c r="H1185">
        <v>565.62199999999996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-11377.4</v>
      </c>
      <c r="P1185">
        <v>1291.75</v>
      </c>
      <c r="Q1185">
        <v>1963.97</v>
      </c>
      <c r="R1185">
        <v>-11971.3</v>
      </c>
      <c r="S1185">
        <v>-1583.96</v>
      </c>
      <c r="T1185">
        <v>-3058.83</v>
      </c>
    </row>
    <row r="1186" spans="1:20" x14ac:dyDescent="0.15">
      <c r="A1186">
        <v>1182</v>
      </c>
      <c r="B1186">
        <v>1</v>
      </c>
      <c r="C1186">
        <v>0</v>
      </c>
      <c r="D1186">
        <v>0</v>
      </c>
      <c r="E1186">
        <v>0</v>
      </c>
      <c r="F1186">
        <v>-8551.89</v>
      </c>
      <c r="G1186">
        <v>-1020.23</v>
      </c>
      <c r="H1186">
        <v>269.01100000000002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-11156.7</v>
      </c>
      <c r="P1186">
        <v>889.80499999999995</v>
      </c>
      <c r="Q1186">
        <v>1718.78</v>
      </c>
      <c r="R1186">
        <v>-11208.7</v>
      </c>
      <c r="S1186">
        <v>-1647.29</v>
      </c>
      <c r="T1186">
        <v>-2044.23</v>
      </c>
    </row>
    <row r="1187" spans="1:20" x14ac:dyDescent="0.15">
      <c r="A1187">
        <v>1183</v>
      </c>
      <c r="B1187">
        <v>0</v>
      </c>
      <c r="C1187">
        <v>0</v>
      </c>
      <c r="D1187">
        <v>0</v>
      </c>
      <c r="E1187">
        <v>0</v>
      </c>
      <c r="F1187">
        <v>-5938.24</v>
      </c>
      <c r="G1187">
        <v>687.91399999999999</v>
      </c>
      <c r="H1187">
        <v>666.57600000000002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-10647.5</v>
      </c>
      <c r="P1187">
        <v>324.81200000000001</v>
      </c>
      <c r="Q1187">
        <v>1355.7</v>
      </c>
      <c r="R1187">
        <v>-10596.1</v>
      </c>
      <c r="S1187">
        <v>-1741.98</v>
      </c>
      <c r="T1187">
        <v>-898.56600000000003</v>
      </c>
    </row>
    <row r="1188" spans="1:20" x14ac:dyDescent="0.15">
      <c r="A1188">
        <v>1184</v>
      </c>
      <c r="B1188">
        <v>1</v>
      </c>
      <c r="C1188">
        <v>0</v>
      </c>
      <c r="D1188">
        <v>0</v>
      </c>
      <c r="E1188">
        <v>0</v>
      </c>
      <c r="F1188">
        <v>-2104.2800000000002</v>
      </c>
      <c r="G1188">
        <v>-1885.1</v>
      </c>
      <c r="H1188">
        <v>179.30699999999999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-9806.6</v>
      </c>
      <c r="P1188">
        <v>-117.901</v>
      </c>
      <c r="Q1188">
        <v>1003.92</v>
      </c>
      <c r="R1188">
        <v>-10098.200000000001</v>
      </c>
      <c r="S1188">
        <v>-1888.09</v>
      </c>
      <c r="T1188">
        <v>-194.37200000000001</v>
      </c>
    </row>
    <row r="1189" spans="1:20" x14ac:dyDescent="0.15">
      <c r="A1189">
        <v>1185</v>
      </c>
      <c r="B1189">
        <v>0</v>
      </c>
      <c r="C1189">
        <v>0</v>
      </c>
      <c r="D1189">
        <v>0</v>
      </c>
      <c r="E1189">
        <v>0</v>
      </c>
      <c r="F1189">
        <v>-1298.68</v>
      </c>
      <c r="G1189">
        <v>-3251.32</v>
      </c>
      <c r="H1189">
        <v>-2519.09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-8886.0499999999993</v>
      </c>
      <c r="P1189">
        <v>-595.73599999999999</v>
      </c>
      <c r="Q1189">
        <v>908.61300000000006</v>
      </c>
      <c r="R1189">
        <v>-9817.2800000000007</v>
      </c>
      <c r="S1189">
        <v>-1990.93</v>
      </c>
      <c r="T1189">
        <v>-480.99</v>
      </c>
    </row>
    <row r="1190" spans="1:20" x14ac:dyDescent="0.15">
      <c r="A1190">
        <v>1186</v>
      </c>
      <c r="B1190">
        <v>1</v>
      </c>
      <c r="C1190">
        <v>0</v>
      </c>
      <c r="D1190">
        <v>0</v>
      </c>
      <c r="E1190">
        <v>0</v>
      </c>
      <c r="F1190">
        <v>-2328.9899999999998</v>
      </c>
      <c r="G1190">
        <v>-204.12100000000001</v>
      </c>
      <c r="H1190">
        <v>-4410.84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-8446.51</v>
      </c>
      <c r="P1190">
        <v>-943.74800000000005</v>
      </c>
      <c r="Q1190">
        <v>770.64599999999996</v>
      </c>
      <c r="R1190">
        <v>-9619.75</v>
      </c>
      <c r="S1190">
        <v>-2042.35</v>
      </c>
      <c r="T1190">
        <v>-1251.05</v>
      </c>
    </row>
    <row r="1191" spans="1:20" x14ac:dyDescent="0.15">
      <c r="A1191">
        <v>1187</v>
      </c>
      <c r="B1191">
        <v>0</v>
      </c>
      <c r="C1191">
        <v>0</v>
      </c>
      <c r="D1191">
        <v>0</v>
      </c>
      <c r="E1191">
        <v>0</v>
      </c>
      <c r="F1191">
        <v>-2824.31</v>
      </c>
      <c r="G1191">
        <v>3230.89</v>
      </c>
      <c r="H1191">
        <v>-4338.59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-8209.48</v>
      </c>
      <c r="P1191">
        <v>-1192.69</v>
      </c>
      <c r="Q1191">
        <v>683.495</v>
      </c>
      <c r="R1191">
        <v>-9422.2199999999993</v>
      </c>
      <c r="S1191">
        <v>-2109.44</v>
      </c>
      <c r="T1191">
        <v>-1915.1</v>
      </c>
    </row>
    <row r="1192" spans="1:20" x14ac:dyDescent="0.15">
      <c r="A1192">
        <v>1188</v>
      </c>
      <c r="B1192">
        <v>1</v>
      </c>
      <c r="C1192">
        <v>0</v>
      </c>
      <c r="D1192">
        <v>0</v>
      </c>
      <c r="E1192">
        <v>0</v>
      </c>
      <c r="F1192">
        <v>-2911.45</v>
      </c>
      <c r="G1192">
        <v>5362.2</v>
      </c>
      <c r="H1192">
        <v>-4010.04</v>
      </c>
      <c r="I1192">
        <v>0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-7862.07</v>
      </c>
      <c r="P1192">
        <v>-1291.75</v>
      </c>
      <c r="Q1192">
        <v>671.58399999999995</v>
      </c>
      <c r="R1192">
        <v>-9197.1</v>
      </c>
      <c r="S1192">
        <v>-2243.65</v>
      </c>
      <c r="T1192">
        <v>-2066.17</v>
      </c>
    </row>
    <row r="1193" spans="1:20" x14ac:dyDescent="0.15">
      <c r="A1193">
        <v>1189</v>
      </c>
      <c r="B1193">
        <v>0</v>
      </c>
      <c r="C1193">
        <v>0</v>
      </c>
      <c r="D1193">
        <v>0</v>
      </c>
      <c r="E1193">
        <v>0</v>
      </c>
      <c r="F1193">
        <v>-2702.6</v>
      </c>
      <c r="G1193">
        <v>6244.98</v>
      </c>
      <c r="H1193">
        <v>-4254.05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-7356.63</v>
      </c>
      <c r="P1193">
        <v>-1386.45</v>
      </c>
      <c r="Q1193">
        <v>643.98800000000006</v>
      </c>
      <c r="R1193">
        <v>-8904.8700000000008</v>
      </c>
      <c r="S1193">
        <v>-2318.88</v>
      </c>
      <c r="T1193">
        <v>-1723.11</v>
      </c>
    </row>
    <row r="1194" spans="1:20" x14ac:dyDescent="0.15">
      <c r="A1194">
        <v>1190</v>
      </c>
      <c r="B1194">
        <v>1</v>
      </c>
      <c r="C1194">
        <v>0</v>
      </c>
      <c r="D1194">
        <v>0</v>
      </c>
      <c r="E1194">
        <v>0</v>
      </c>
      <c r="F1194">
        <v>-2027.8</v>
      </c>
      <c r="G1194">
        <v>5737.49</v>
      </c>
      <c r="H1194">
        <v>-4716.2</v>
      </c>
      <c r="I1194">
        <v>0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-6996.72</v>
      </c>
      <c r="P1194">
        <v>-1477.37</v>
      </c>
      <c r="Q1194">
        <v>438.904</v>
      </c>
      <c r="R1194">
        <v>-8506.0400000000009</v>
      </c>
      <c r="S1194">
        <v>-2248</v>
      </c>
      <c r="T1194">
        <v>-1221.44</v>
      </c>
    </row>
    <row r="1195" spans="1:20" x14ac:dyDescent="0.15">
      <c r="A1195">
        <v>1191</v>
      </c>
      <c r="B1195">
        <v>0</v>
      </c>
      <c r="C1195">
        <v>0</v>
      </c>
      <c r="D1195">
        <v>0</v>
      </c>
      <c r="E1195">
        <v>0</v>
      </c>
      <c r="F1195">
        <v>-1280.97</v>
      </c>
      <c r="G1195">
        <v>3713.07</v>
      </c>
      <c r="H1195">
        <v>-5245.46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-6802.97</v>
      </c>
      <c r="P1195">
        <v>-1528.78</v>
      </c>
      <c r="Q1195">
        <v>217.559</v>
      </c>
      <c r="R1195">
        <v>-8016.28</v>
      </c>
      <c r="S1195">
        <v>-2157.08</v>
      </c>
      <c r="T1195">
        <v>-956.245</v>
      </c>
    </row>
    <row r="1196" spans="1:20" x14ac:dyDescent="0.15">
      <c r="A1196">
        <v>1192</v>
      </c>
      <c r="B1196">
        <v>1</v>
      </c>
      <c r="C1196">
        <v>0</v>
      </c>
      <c r="D1196">
        <v>0</v>
      </c>
      <c r="E1196">
        <v>0</v>
      </c>
      <c r="F1196">
        <v>-983.83900000000006</v>
      </c>
      <c r="G1196">
        <v>1224.2</v>
      </c>
      <c r="H1196">
        <v>-5632.96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-6810.54</v>
      </c>
      <c r="P1196">
        <v>-1568.29</v>
      </c>
      <c r="Q1196">
        <v>20.030200000000001</v>
      </c>
      <c r="R1196">
        <v>-7668.3</v>
      </c>
      <c r="S1196">
        <v>-2078.0700000000002</v>
      </c>
      <c r="T1196">
        <v>-991.40700000000004</v>
      </c>
    </row>
    <row r="1197" spans="1:20" x14ac:dyDescent="0.15">
      <c r="A1197">
        <v>1193</v>
      </c>
      <c r="B1197">
        <v>0</v>
      </c>
      <c r="C1197">
        <v>0</v>
      </c>
      <c r="D1197">
        <v>0</v>
      </c>
      <c r="E1197">
        <v>0</v>
      </c>
      <c r="F1197">
        <v>-1086.1099999999999</v>
      </c>
      <c r="G1197">
        <v>-271.10500000000002</v>
      </c>
      <c r="H1197">
        <v>-5811.01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-6779.16</v>
      </c>
      <c r="P1197">
        <v>-1662.99</v>
      </c>
      <c r="Q1197">
        <v>-94.702299999999994</v>
      </c>
      <c r="R1197">
        <v>-7474.55</v>
      </c>
      <c r="S1197">
        <v>-1943.86</v>
      </c>
      <c r="T1197">
        <v>-1192.72</v>
      </c>
    </row>
    <row r="1198" spans="1:20" x14ac:dyDescent="0.15">
      <c r="A1198">
        <v>1194</v>
      </c>
      <c r="B1198">
        <v>1</v>
      </c>
      <c r="C1198">
        <v>0</v>
      </c>
      <c r="D1198">
        <v>0</v>
      </c>
      <c r="E1198">
        <v>0</v>
      </c>
      <c r="F1198">
        <v>-1256.04</v>
      </c>
      <c r="G1198">
        <v>-785.76900000000001</v>
      </c>
      <c r="H1198">
        <v>-5570.74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-6810.54</v>
      </c>
      <c r="P1198">
        <v>-1560.72</v>
      </c>
      <c r="Q1198">
        <v>-118.515</v>
      </c>
      <c r="R1198">
        <v>-7344.13</v>
      </c>
      <c r="S1198">
        <v>-1785.84</v>
      </c>
      <c r="T1198">
        <v>-1374.56</v>
      </c>
    </row>
    <row r="1199" spans="1:20" x14ac:dyDescent="0.15">
      <c r="A1199">
        <v>1195</v>
      </c>
      <c r="B1199">
        <v>0</v>
      </c>
      <c r="C1199">
        <v>0</v>
      </c>
      <c r="D1199">
        <v>0</v>
      </c>
      <c r="E1199">
        <v>0</v>
      </c>
      <c r="F1199">
        <v>-1469.26</v>
      </c>
      <c r="G1199">
        <v>-786.30799999999999</v>
      </c>
      <c r="H1199">
        <v>-5258.48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-6917.15</v>
      </c>
      <c r="P1199">
        <v>-1363.19</v>
      </c>
      <c r="Q1199">
        <v>-118.515</v>
      </c>
      <c r="R1199">
        <v>-7198.01</v>
      </c>
      <c r="S1199">
        <v>-1600.22</v>
      </c>
      <c r="T1199">
        <v>-1449.78</v>
      </c>
    </row>
    <row r="1200" spans="1:20" x14ac:dyDescent="0.15">
      <c r="A1200">
        <v>1196</v>
      </c>
      <c r="B1200">
        <v>1</v>
      </c>
      <c r="C1200">
        <v>0</v>
      </c>
      <c r="D1200">
        <v>0</v>
      </c>
      <c r="E1200">
        <v>0</v>
      </c>
      <c r="F1200">
        <v>-1678.69</v>
      </c>
      <c r="G1200">
        <v>-336.58600000000001</v>
      </c>
      <c r="H1200">
        <v>-5257.95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-7090.87</v>
      </c>
      <c r="P1200">
        <v>-972.45699999999999</v>
      </c>
      <c r="Q1200">
        <v>-90.914299999999997</v>
      </c>
      <c r="R1200">
        <v>-7039.99</v>
      </c>
      <c r="S1200">
        <v>-1485.49</v>
      </c>
      <c r="T1200">
        <v>-1378.88</v>
      </c>
    </row>
    <row r="1201" spans="1:20" x14ac:dyDescent="0.15">
      <c r="A1201">
        <v>1197</v>
      </c>
      <c r="B1201">
        <v>0</v>
      </c>
      <c r="C1201">
        <v>0</v>
      </c>
      <c r="D1201">
        <v>0</v>
      </c>
      <c r="E1201">
        <v>0</v>
      </c>
      <c r="F1201">
        <v>-2290.2399999999998</v>
      </c>
      <c r="G1201">
        <v>173.19300000000001</v>
      </c>
      <c r="H1201">
        <v>-5459.27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-7343.6</v>
      </c>
      <c r="P1201">
        <v>-608.79499999999996</v>
      </c>
      <c r="Q1201">
        <v>-23.807700000000001</v>
      </c>
      <c r="R1201">
        <v>-6964.77</v>
      </c>
      <c r="S1201">
        <v>-1351.28</v>
      </c>
      <c r="T1201">
        <v>-1287.97</v>
      </c>
    </row>
    <row r="1202" spans="1:20" x14ac:dyDescent="0.15">
      <c r="A1202">
        <v>1198</v>
      </c>
      <c r="B1202">
        <v>1</v>
      </c>
      <c r="C1202">
        <v>0</v>
      </c>
      <c r="D1202">
        <v>0</v>
      </c>
      <c r="E1202">
        <v>0</v>
      </c>
      <c r="F1202">
        <v>-2942.34</v>
      </c>
      <c r="G1202">
        <v>1033.69</v>
      </c>
      <c r="H1202">
        <v>-5337.48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-7509.73</v>
      </c>
      <c r="P1202">
        <v>-1065.5999999999999</v>
      </c>
      <c r="Q1202">
        <v>0</v>
      </c>
      <c r="R1202">
        <v>-6952.87</v>
      </c>
      <c r="S1202">
        <v>-1220.8599999999999</v>
      </c>
      <c r="T1202">
        <v>-1264.1600000000001</v>
      </c>
    </row>
    <row r="1203" spans="1:20" x14ac:dyDescent="0.15">
      <c r="A1203">
        <v>1199</v>
      </c>
      <c r="B1203">
        <v>0</v>
      </c>
      <c r="C1203">
        <v>0</v>
      </c>
      <c r="D1203">
        <v>0</v>
      </c>
      <c r="E1203">
        <v>0</v>
      </c>
      <c r="F1203">
        <v>-3120.89</v>
      </c>
      <c r="G1203">
        <v>1812.41</v>
      </c>
      <c r="H1203">
        <v>-5392.17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-7490.24</v>
      </c>
      <c r="P1203">
        <v>-447.98700000000002</v>
      </c>
      <c r="Q1203">
        <v>0</v>
      </c>
      <c r="R1203">
        <v>-7008.07</v>
      </c>
      <c r="S1203">
        <v>-1074.74</v>
      </c>
      <c r="T1203">
        <v>-1346.97</v>
      </c>
    </row>
    <row r="1204" spans="1:20" x14ac:dyDescent="0.15">
      <c r="A1204">
        <v>1200</v>
      </c>
      <c r="B1204">
        <v>1</v>
      </c>
      <c r="C1204">
        <v>0</v>
      </c>
      <c r="D1204">
        <v>0</v>
      </c>
      <c r="E1204">
        <v>0</v>
      </c>
      <c r="F1204">
        <v>-3286.51</v>
      </c>
      <c r="G1204">
        <v>2069.96</v>
      </c>
      <c r="H1204">
        <v>-5589.7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-7438.83</v>
      </c>
      <c r="P1204">
        <v>224.626</v>
      </c>
      <c r="Q1204">
        <v>-55.206499999999998</v>
      </c>
      <c r="R1204">
        <v>-7087.08</v>
      </c>
      <c r="S1204">
        <v>-971.92200000000003</v>
      </c>
      <c r="T1204">
        <v>-1465.48</v>
      </c>
    </row>
    <row r="1205" spans="1:20" x14ac:dyDescent="0.15">
      <c r="A1205">
        <v>1201</v>
      </c>
      <c r="B1205">
        <v>0</v>
      </c>
      <c r="C1205">
        <v>0</v>
      </c>
      <c r="D1205">
        <v>0</v>
      </c>
      <c r="E1205">
        <v>0</v>
      </c>
      <c r="F1205">
        <v>-3689.17</v>
      </c>
      <c r="G1205">
        <v>1790.12</v>
      </c>
      <c r="H1205">
        <v>-5566.39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-7371.72</v>
      </c>
      <c r="P1205">
        <v>300.33600000000001</v>
      </c>
      <c r="Q1205">
        <v>-189.42599999999999</v>
      </c>
      <c r="R1205">
        <v>-7138.49</v>
      </c>
      <c r="S1205">
        <v>-892.91</v>
      </c>
      <c r="T1205">
        <v>-1584</v>
      </c>
    </row>
    <row r="1206" spans="1:20" x14ac:dyDescent="0.15">
      <c r="A1206">
        <v>1202</v>
      </c>
      <c r="B1206">
        <v>1</v>
      </c>
      <c r="C1206">
        <v>0</v>
      </c>
      <c r="D1206">
        <v>0</v>
      </c>
      <c r="E1206">
        <v>0</v>
      </c>
      <c r="F1206">
        <v>-4384.07</v>
      </c>
      <c r="G1206">
        <v>1300.3399999999999</v>
      </c>
      <c r="H1206">
        <v>-5530.69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-7347.92</v>
      </c>
      <c r="P1206">
        <v>193.72</v>
      </c>
      <c r="Q1206">
        <v>-319.84399999999999</v>
      </c>
      <c r="R1206">
        <v>-7122.79</v>
      </c>
      <c r="S1206">
        <v>-841.50400000000002</v>
      </c>
      <c r="T1206">
        <v>-1619.7</v>
      </c>
    </row>
    <row r="1207" spans="1:20" x14ac:dyDescent="0.15">
      <c r="A1207">
        <v>1203</v>
      </c>
      <c r="B1207">
        <v>0</v>
      </c>
      <c r="C1207">
        <v>0</v>
      </c>
      <c r="D1207">
        <v>0</v>
      </c>
      <c r="E1207">
        <v>0</v>
      </c>
      <c r="F1207">
        <v>-5146.58</v>
      </c>
      <c r="G1207">
        <v>1090.43</v>
      </c>
      <c r="H1207">
        <v>-5613.51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-7292.71</v>
      </c>
      <c r="P1207">
        <v>158.02000000000001</v>
      </c>
      <c r="Q1207">
        <v>-438.36099999999999</v>
      </c>
      <c r="R1207">
        <v>-7110.89</v>
      </c>
      <c r="S1207">
        <v>-774.39200000000005</v>
      </c>
      <c r="T1207">
        <v>-1592.1</v>
      </c>
    </row>
    <row r="1208" spans="1:20" x14ac:dyDescent="0.15">
      <c r="A1208">
        <v>1204</v>
      </c>
      <c r="B1208">
        <v>1</v>
      </c>
      <c r="C1208">
        <v>0</v>
      </c>
      <c r="D1208">
        <v>0</v>
      </c>
      <c r="E1208">
        <v>0</v>
      </c>
      <c r="F1208">
        <v>-5731.55</v>
      </c>
      <c r="G1208">
        <v>1204.67</v>
      </c>
      <c r="H1208">
        <v>-5814.84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-7351.73</v>
      </c>
      <c r="P1208">
        <v>296.05200000000002</v>
      </c>
      <c r="Q1208">
        <v>-639.69799999999998</v>
      </c>
      <c r="R1208">
        <v>-7193.71</v>
      </c>
      <c r="S1208">
        <v>-722.98699999999997</v>
      </c>
      <c r="T1208">
        <v>-1580.2</v>
      </c>
    </row>
    <row r="1209" spans="1:20" x14ac:dyDescent="0.15">
      <c r="A1209">
        <v>1205</v>
      </c>
      <c r="B1209">
        <v>0</v>
      </c>
      <c r="C1209">
        <v>0</v>
      </c>
      <c r="D1209">
        <v>0</v>
      </c>
      <c r="E1209">
        <v>0</v>
      </c>
      <c r="F1209">
        <v>-6245.13</v>
      </c>
      <c r="G1209">
        <v>1402.19</v>
      </c>
      <c r="H1209">
        <v>-6189.91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-7470.24</v>
      </c>
      <c r="P1209">
        <v>493.58</v>
      </c>
      <c r="Q1209">
        <v>-683.48199999999997</v>
      </c>
      <c r="R1209">
        <v>-7257.01</v>
      </c>
      <c r="S1209">
        <v>-655.87400000000002</v>
      </c>
      <c r="T1209">
        <v>-1580.2</v>
      </c>
    </row>
    <row r="1210" spans="1:20" x14ac:dyDescent="0.15">
      <c r="A1210">
        <v>1206</v>
      </c>
      <c r="B1210">
        <v>1</v>
      </c>
      <c r="C1210">
        <v>0</v>
      </c>
      <c r="D1210">
        <v>0</v>
      </c>
      <c r="E1210">
        <v>0</v>
      </c>
      <c r="F1210">
        <v>-6731.09</v>
      </c>
      <c r="G1210">
        <v>1516.9</v>
      </c>
      <c r="H1210">
        <v>-6596.87</v>
      </c>
      <c r="I1210">
        <v>0</v>
      </c>
      <c r="J1210">
        <v>0</v>
      </c>
      <c r="K1210">
        <v>0</v>
      </c>
      <c r="L1210">
        <v>0</v>
      </c>
      <c r="M1210">
        <v>0</v>
      </c>
      <c r="N1210">
        <v>0</v>
      </c>
      <c r="O1210">
        <v>-7616.37</v>
      </c>
      <c r="P1210">
        <v>691.10799999999995</v>
      </c>
      <c r="Q1210">
        <v>-726.79899999999998</v>
      </c>
      <c r="R1210">
        <v>-7351.73</v>
      </c>
      <c r="S1210">
        <v>-659.68700000000001</v>
      </c>
      <c r="T1210">
        <v>-1635.41</v>
      </c>
    </row>
    <row r="1211" spans="1:20" x14ac:dyDescent="0.15">
      <c r="A1211">
        <v>1207</v>
      </c>
      <c r="B1211">
        <v>0</v>
      </c>
      <c r="C1211">
        <v>0</v>
      </c>
      <c r="D1211">
        <v>0</v>
      </c>
      <c r="E1211">
        <v>0</v>
      </c>
      <c r="F1211">
        <v>-7398.42</v>
      </c>
      <c r="G1211">
        <v>1375.04</v>
      </c>
      <c r="H1211">
        <v>-6936.71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-7608.74</v>
      </c>
      <c r="P1211">
        <v>308.858</v>
      </c>
      <c r="Q1211">
        <v>-640.16</v>
      </c>
      <c r="R1211">
        <v>-7415.03</v>
      </c>
      <c r="S1211">
        <v>-643.97500000000002</v>
      </c>
      <c r="T1211">
        <v>-1659.21</v>
      </c>
    </row>
    <row r="1212" spans="1:20" x14ac:dyDescent="0.15">
      <c r="A1212">
        <v>1208</v>
      </c>
      <c r="B1212">
        <v>1</v>
      </c>
      <c r="C1212">
        <v>0</v>
      </c>
      <c r="D1212">
        <v>0</v>
      </c>
      <c r="E1212">
        <v>0</v>
      </c>
      <c r="F1212">
        <v>-8149.03</v>
      </c>
      <c r="G1212">
        <v>944.74199999999996</v>
      </c>
      <c r="H1212">
        <v>-7252.75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-7750.6</v>
      </c>
      <c r="P1212">
        <v>643.09100000000001</v>
      </c>
      <c r="Q1212">
        <v>-703.01099999999997</v>
      </c>
      <c r="R1212">
        <v>-7509.75</v>
      </c>
      <c r="S1212">
        <v>-604.47</v>
      </c>
      <c r="T1212">
        <v>-1686.82</v>
      </c>
    </row>
    <row r="1213" spans="1:20" x14ac:dyDescent="0.15">
      <c r="A1213">
        <v>1209</v>
      </c>
      <c r="B1213">
        <v>0</v>
      </c>
      <c r="C1213">
        <v>0</v>
      </c>
      <c r="D1213">
        <v>0</v>
      </c>
      <c r="E1213">
        <v>0</v>
      </c>
      <c r="F1213">
        <v>-8954.85</v>
      </c>
      <c r="G1213">
        <v>375.94900000000001</v>
      </c>
      <c r="H1213">
        <v>-7403.14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-7849.59</v>
      </c>
      <c r="P1213">
        <v>703.44799999999998</v>
      </c>
      <c r="Q1213">
        <v>-750.59400000000005</v>
      </c>
      <c r="R1213">
        <v>-7573.05</v>
      </c>
      <c r="S1213">
        <v>-592.57399999999996</v>
      </c>
      <c r="T1213">
        <v>-1726.32</v>
      </c>
    </row>
    <row r="1214" spans="1:20" x14ac:dyDescent="0.15">
      <c r="A1214">
        <v>1210</v>
      </c>
      <c r="B1214">
        <v>1</v>
      </c>
      <c r="C1214">
        <v>0</v>
      </c>
      <c r="D1214">
        <v>0</v>
      </c>
      <c r="E1214">
        <v>0</v>
      </c>
      <c r="F1214">
        <v>-9784.48</v>
      </c>
      <c r="G1214">
        <v>-189.02699999999999</v>
      </c>
      <c r="H1214">
        <v>-7509.76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-7971.92</v>
      </c>
      <c r="P1214">
        <v>659.69</v>
      </c>
      <c r="Q1214">
        <v>-805.81500000000005</v>
      </c>
      <c r="R1214">
        <v>-7640.17</v>
      </c>
      <c r="S1214">
        <v>-592.57399999999996</v>
      </c>
      <c r="T1214">
        <v>-1683</v>
      </c>
    </row>
    <row r="1215" spans="1:20" x14ac:dyDescent="0.15">
      <c r="A1215">
        <v>1211</v>
      </c>
      <c r="B1215">
        <v>0</v>
      </c>
      <c r="C1215">
        <v>0</v>
      </c>
      <c r="D1215">
        <v>0</v>
      </c>
      <c r="E1215">
        <v>0</v>
      </c>
      <c r="F1215">
        <v>-10531.3</v>
      </c>
      <c r="G1215">
        <v>-604.048</v>
      </c>
      <c r="H1215">
        <v>-7545.44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-8157.56</v>
      </c>
      <c r="P1215">
        <v>561.13800000000003</v>
      </c>
      <c r="Q1215">
        <v>-829.60400000000004</v>
      </c>
      <c r="R1215">
        <v>-7719.18</v>
      </c>
      <c r="S1215">
        <v>-620.18499999999995</v>
      </c>
      <c r="T1215">
        <v>-1714.43</v>
      </c>
    </row>
    <row r="1216" spans="1:20" x14ac:dyDescent="0.15">
      <c r="A1216">
        <v>1212</v>
      </c>
      <c r="B1216">
        <v>1</v>
      </c>
      <c r="C1216">
        <v>0</v>
      </c>
      <c r="D1216">
        <v>0</v>
      </c>
      <c r="E1216">
        <v>0</v>
      </c>
      <c r="F1216">
        <v>-11297.6</v>
      </c>
      <c r="G1216">
        <v>-1014.82</v>
      </c>
      <c r="H1216">
        <v>-7545.44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-8244.64</v>
      </c>
      <c r="P1216">
        <v>513.56399999999996</v>
      </c>
      <c r="Q1216">
        <v>-857.21600000000001</v>
      </c>
      <c r="R1216">
        <v>-7798.19</v>
      </c>
      <c r="S1216">
        <v>-632.07899999999995</v>
      </c>
      <c r="T1216">
        <v>-1793.44</v>
      </c>
    </row>
    <row r="1217" spans="1:20" x14ac:dyDescent="0.15">
      <c r="A1217">
        <v>1213</v>
      </c>
      <c r="B1217">
        <v>0</v>
      </c>
      <c r="C1217">
        <v>0</v>
      </c>
      <c r="D1217">
        <v>0</v>
      </c>
      <c r="E1217">
        <v>0</v>
      </c>
      <c r="F1217">
        <v>-12142.9</v>
      </c>
      <c r="G1217">
        <v>-1338.93</v>
      </c>
      <c r="H1217">
        <v>-7462.6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-8201.2999999999993</v>
      </c>
      <c r="P1217">
        <v>513.56399999999996</v>
      </c>
      <c r="Q1217">
        <v>-896.721</v>
      </c>
      <c r="R1217">
        <v>-7904.81</v>
      </c>
      <c r="S1217">
        <v>-687.30499999999995</v>
      </c>
      <c r="T1217">
        <v>-1844.84</v>
      </c>
    </row>
    <row r="1218" spans="1:20" x14ac:dyDescent="0.15">
      <c r="A1218">
        <v>1214</v>
      </c>
      <c r="B1218">
        <v>1</v>
      </c>
      <c r="C1218">
        <v>0</v>
      </c>
      <c r="D1218">
        <v>0</v>
      </c>
      <c r="E1218">
        <v>0</v>
      </c>
      <c r="F1218">
        <v>-13150.1</v>
      </c>
      <c r="G1218">
        <v>-1422.18</v>
      </c>
      <c r="H1218">
        <v>-7316.47</v>
      </c>
      <c r="I1218">
        <v>0</v>
      </c>
      <c r="J1218">
        <v>0</v>
      </c>
      <c r="K1218">
        <v>0</v>
      </c>
      <c r="L1218">
        <v>0</v>
      </c>
      <c r="M1218">
        <v>0</v>
      </c>
      <c r="N1218">
        <v>0</v>
      </c>
      <c r="O1218">
        <v>-8205.1299999999992</v>
      </c>
      <c r="P1218">
        <v>458.33699999999999</v>
      </c>
      <c r="Q1218">
        <v>-963.84100000000001</v>
      </c>
      <c r="R1218">
        <v>-7968.1</v>
      </c>
      <c r="S1218">
        <v>-738.702</v>
      </c>
      <c r="T1218">
        <v>-1884.35</v>
      </c>
    </row>
    <row r="1219" spans="1:20" x14ac:dyDescent="0.15">
      <c r="A1219">
        <v>1215</v>
      </c>
      <c r="B1219">
        <v>0</v>
      </c>
      <c r="C1219">
        <v>0</v>
      </c>
      <c r="D1219">
        <v>0</v>
      </c>
      <c r="E1219">
        <v>0</v>
      </c>
      <c r="F1219">
        <v>-14382.5</v>
      </c>
      <c r="G1219">
        <v>-1781.16</v>
      </c>
      <c r="H1219">
        <v>-7075.61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-8272.25</v>
      </c>
      <c r="P1219">
        <v>489.78300000000002</v>
      </c>
      <c r="Q1219">
        <v>-1015.24</v>
      </c>
      <c r="R1219">
        <v>-7980</v>
      </c>
      <c r="S1219">
        <v>-778.20799999999997</v>
      </c>
      <c r="T1219">
        <v>-1923.85</v>
      </c>
    </row>
    <row r="1220" spans="1:20" x14ac:dyDescent="0.15">
      <c r="A1220">
        <v>1216</v>
      </c>
      <c r="B1220">
        <v>1</v>
      </c>
      <c r="C1220">
        <v>0</v>
      </c>
      <c r="D1220">
        <v>0</v>
      </c>
      <c r="E1220">
        <v>0</v>
      </c>
      <c r="F1220">
        <v>-15713.8</v>
      </c>
      <c r="G1220">
        <v>-2598.5</v>
      </c>
      <c r="H1220">
        <v>-6495.3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-8213.19</v>
      </c>
      <c r="P1220">
        <v>403.10399999999998</v>
      </c>
      <c r="Q1220">
        <v>-1109.97</v>
      </c>
      <c r="R1220">
        <v>-7869.54</v>
      </c>
      <c r="S1220">
        <v>-845.32799999999997</v>
      </c>
      <c r="T1220">
        <v>-1935.74</v>
      </c>
    </row>
    <row r="1221" spans="1:20" x14ac:dyDescent="0.15">
      <c r="A1221">
        <v>1217</v>
      </c>
      <c r="B1221">
        <v>0</v>
      </c>
      <c r="C1221">
        <v>0</v>
      </c>
      <c r="D1221">
        <v>0</v>
      </c>
      <c r="E1221">
        <v>0</v>
      </c>
      <c r="F1221">
        <v>-16753.2</v>
      </c>
      <c r="G1221">
        <v>-3767.56</v>
      </c>
      <c r="H1221">
        <v>-5287.12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-8122.29</v>
      </c>
      <c r="P1221">
        <v>327.92899999999997</v>
      </c>
      <c r="Q1221">
        <v>-1118.03</v>
      </c>
      <c r="R1221">
        <v>-7739.13</v>
      </c>
      <c r="S1221">
        <v>-924.34</v>
      </c>
      <c r="T1221">
        <v>-1908.13</v>
      </c>
    </row>
    <row r="1222" spans="1:20" x14ac:dyDescent="0.15">
      <c r="A1222">
        <v>1218</v>
      </c>
      <c r="B1222">
        <v>1</v>
      </c>
      <c r="C1222">
        <v>0</v>
      </c>
      <c r="D1222">
        <v>0</v>
      </c>
      <c r="E1222">
        <v>0</v>
      </c>
      <c r="F1222">
        <v>-17827.5</v>
      </c>
      <c r="G1222">
        <v>-4921.28</v>
      </c>
      <c r="H1222">
        <v>-3726.83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-8070.89</v>
      </c>
      <c r="P1222">
        <v>343.65600000000001</v>
      </c>
      <c r="Q1222">
        <v>-1161.3699999999999</v>
      </c>
      <c r="R1222">
        <v>-7731.08</v>
      </c>
      <c r="S1222">
        <v>-1030.97</v>
      </c>
      <c r="T1222">
        <v>-1896.24</v>
      </c>
    </row>
    <row r="1223" spans="1:20" x14ac:dyDescent="0.15">
      <c r="A1223">
        <v>1219</v>
      </c>
      <c r="B1223">
        <v>0</v>
      </c>
      <c r="C1223">
        <v>0</v>
      </c>
      <c r="D1223">
        <v>0</v>
      </c>
      <c r="E1223">
        <v>0</v>
      </c>
      <c r="F1223">
        <v>-19249.3</v>
      </c>
      <c r="G1223">
        <v>-6275.99</v>
      </c>
      <c r="H1223">
        <v>-2604.21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-7810.45</v>
      </c>
      <c r="P1223">
        <v>410.779</v>
      </c>
      <c r="Q1223">
        <v>-1240.3800000000001</v>
      </c>
      <c r="R1223">
        <v>-7770.58</v>
      </c>
      <c r="S1223">
        <v>-1094.25</v>
      </c>
      <c r="T1223">
        <v>-1896.24</v>
      </c>
    </row>
    <row r="1224" spans="1:20" x14ac:dyDescent="0.15">
      <c r="A1224">
        <v>1220</v>
      </c>
      <c r="B1224">
        <v>1</v>
      </c>
      <c r="C1224">
        <v>0</v>
      </c>
      <c r="D1224">
        <v>0</v>
      </c>
      <c r="E1224">
        <v>0</v>
      </c>
      <c r="F1224">
        <v>-19989.099999999999</v>
      </c>
      <c r="G1224">
        <v>-8124.35</v>
      </c>
      <c r="H1224">
        <v>-1778.43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-7565.37</v>
      </c>
      <c r="P1224">
        <v>517.40800000000002</v>
      </c>
      <c r="Q1224">
        <v>-1374.63</v>
      </c>
      <c r="R1224">
        <v>-7782.47</v>
      </c>
      <c r="S1224">
        <v>-1188.99</v>
      </c>
      <c r="T1224">
        <v>-1951.47</v>
      </c>
    </row>
    <row r="1225" spans="1:20" x14ac:dyDescent="0.15">
      <c r="A1225">
        <v>1221</v>
      </c>
      <c r="B1225">
        <v>0</v>
      </c>
      <c r="C1225">
        <v>0</v>
      </c>
      <c r="D1225">
        <v>0</v>
      </c>
      <c r="E1225">
        <v>0</v>
      </c>
      <c r="F1225">
        <v>-20163.2</v>
      </c>
      <c r="G1225">
        <v>-9669.6200000000008</v>
      </c>
      <c r="H1225">
        <v>-2314.0100000000002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-7561.17</v>
      </c>
      <c r="P1225">
        <v>414.976</v>
      </c>
      <c r="Q1225">
        <v>-1587.89</v>
      </c>
      <c r="R1225">
        <v>-7727.23</v>
      </c>
      <c r="S1225">
        <v>-1224.6500000000001</v>
      </c>
      <c r="T1225">
        <v>-2058.1</v>
      </c>
    </row>
    <row r="1226" spans="1:20" x14ac:dyDescent="0.15">
      <c r="A1226">
        <v>1222</v>
      </c>
      <c r="B1226">
        <v>1</v>
      </c>
      <c r="C1226">
        <v>0</v>
      </c>
      <c r="D1226">
        <v>0</v>
      </c>
      <c r="E1226">
        <v>0</v>
      </c>
      <c r="F1226">
        <v>-20187</v>
      </c>
      <c r="G1226">
        <v>-9963.2800000000007</v>
      </c>
      <c r="H1226">
        <v>-1597.3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-7640.19</v>
      </c>
      <c r="P1226">
        <v>162.209</v>
      </c>
      <c r="Q1226">
        <v>-1576.35</v>
      </c>
      <c r="R1226">
        <v>-7703.46</v>
      </c>
      <c r="S1226">
        <v>-1307.51</v>
      </c>
      <c r="T1226">
        <v>-2066.14</v>
      </c>
    </row>
    <row r="1227" spans="1:20" x14ac:dyDescent="0.15">
      <c r="A1227">
        <v>1223</v>
      </c>
      <c r="B1227">
        <v>0</v>
      </c>
      <c r="C1227">
        <v>0</v>
      </c>
      <c r="D1227">
        <v>0</v>
      </c>
      <c r="E1227">
        <v>0</v>
      </c>
      <c r="F1227">
        <v>-20187</v>
      </c>
      <c r="G1227">
        <v>-15826.4</v>
      </c>
      <c r="H1227">
        <v>180.12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-7857.3</v>
      </c>
      <c r="P1227">
        <v>-31.470400000000001</v>
      </c>
      <c r="Q1227">
        <v>-1568.31</v>
      </c>
      <c r="R1227">
        <v>-7869.18</v>
      </c>
      <c r="S1227">
        <v>-1343.17</v>
      </c>
      <c r="T1227">
        <v>-1999.02</v>
      </c>
    </row>
    <row r="1228" spans="1:20" x14ac:dyDescent="0.15">
      <c r="A1228">
        <v>1224</v>
      </c>
      <c r="B1228">
        <v>1</v>
      </c>
      <c r="C1228">
        <v>0</v>
      </c>
      <c r="D1228">
        <v>0</v>
      </c>
      <c r="E1228">
        <v>0</v>
      </c>
      <c r="F1228">
        <v>-20187</v>
      </c>
      <c r="G1228">
        <v>-19474.599999999999</v>
      </c>
      <c r="H1228">
        <v>198.18199999999999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-8216.7000000000007</v>
      </c>
      <c r="P1228">
        <v>-355.21600000000001</v>
      </c>
      <c r="Q1228">
        <v>-1552.58</v>
      </c>
      <c r="R1228">
        <v>-8327.18</v>
      </c>
      <c r="S1228">
        <v>-1370.79</v>
      </c>
      <c r="T1228">
        <v>-1892.38</v>
      </c>
    </row>
    <row r="1229" spans="1:20" x14ac:dyDescent="0.15">
      <c r="A1229">
        <v>1225</v>
      </c>
      <c r="B1229">
        <v>0</v>
      </c>
      <c r="C1229">
        <v>0</v>
      </c>
      <c r="D1229">
        <v>0</v>
      </c>
      <c r="E1229">
        <v>0</v>
      </c>
      <c r="F1229">
        <v>-18999.3</v>
      </c>
      <c r="G1229">
        <v>-20088.099999999999</v>
      </c>
      <c r="H1229">
        <v>1645.39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-8584.1299999999992</v>
      </c>
      <c r="P1229">
        <v>-612.16499999999996</v>
      </c>
      <c r="Q1229">
        <v>-1209.24</v>
      </c>
      <c r="R1229">
        <v>-8935.5</v>
      </c>
      <c r="S1229">
        <v>-1382.67</v>
      </c>
      <c r="T1229">
        <v>-1884.35</v>
      </c>
    </row>
    <row r="1230" spans="1:20" x14ac:dyDescent="0.15">
      <c r="A1230">
        <v>1226</v>
      </c>
      <c r="B1230">
        <v>1</v>
      </c>
      <c r="C1230">
        <v>0</v>
      </c>
      <c r="D1230">
        <v>0</v>
      </c>
      <c r="E1230">
        <v>0</v>
      </c>
      <c r="F1230">
        <v>-15753.8</v>
      </c>
      <c r="G1230">
        <v>-20175.099999999999</v>
      </c>
      <c r="H1230">
        <v>2315.0500000000002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-8884.44</v>
      </c>
      <c r="P1230">
        <v>-782.07100000000003</v>
      </c>
      <c r="Q1230">
        <v>-762.79399999999998</v>
      </c>
      <c r="R1230">
        <v>-9512.34</v>
      </c>
      <c r="S1230">
        <v>-1410.29</v>
      </c>
      <c r="T1230">
        <v>-2034.35</v>
      </c>
    </row>
    <row r="1231" spans="1:20" x14ac:dyDescent="0.15">
      <c r="A1231">
        <v>1227</v>
      </c>
      <c r="B1231">
        <v>0</v>
      </c>
      <c r="C1231">
        <v>0</v>
      </c>
      <c r="D1231">
        <v>0</v>
      </c>
      <c r="E1231">
        <v>0</v>
      </c>
      <c r="F1231">
        <v>-11980.8</v>
      </c>
      <c r="G1231">
        <v>-20187</v>
      </c>
      <c r="H1231">
        <v>965.41200000000003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-9160.98</v>
      </c>
      <c r="P1231">
        <v>-1050.58</v>
      </c>
      <c r="Q1231">
        <v>-107.254</v>
      </c>
      <c r="R1231">
        <v>-9954.93</v>
      </c>
      <c r="S1231">
        <v>-1422.18</v>
      </c>
      <c r="T1231">
        <v>-2259.5</v>
      </c>
    </row>
    <row r="1232" spans="1:20" x14ac:dyDescent="0.15">
      <c r="A1232">
        <v>1228</v>
      </c>
      <c r="B1232">
        <v>1</v>
      </c>
      <c r="C1232">
        <v>0</v>
      </c>
      <c r="D1232">
        <v>0</v>
      </c>
      <c r="E1232">
        <v>0</v>
      </c>
      <c r="F1232">
        <v>-9510.33</v>
      </c>
      <c r="G1232">
        <v>-20187</v>
      </c>
      <c r="H1232">
        <v>-406.01600000000002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-9409.89</v>
      </c>
      <c r="P1232">
        <v>-1228.51</v>
      </c>
      <c r="Q1232">
        <v>311.875</v>
      </c>
      <c r="R1232">
        <v>-10267.1</v>
      </c>
      <c r="S1232">
        <v>-1394.55</v>
      </c>
      <c r="T1232">
        <v>-2386.04</v>
      </c>
    </row>
    <row r="1233" spans="1:20" x14ac:dyDescent="0.15">
      <c r="A1233">
        <v>1229</v>
      </c>
      <c r="B1233">
        <v>0</v>
      </c>
      <c r="C1233">
        <v>0</v>
      </c>
      <c r="D1233">
        <v>0</v>
      </c>
      <c r="E1233">
        <v>0</v>
      </c>
      <c r="F1233">
        <v>-8817.6200000000008</v>
      </c>
      <c r="G1233">
        <v>-20187</v>
      </c>
      <c r="H1233">
        <v>-142.875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-9674.5499999999993</v>
      </c>
      <c r="P1233">
        <v>-1319.4</v>
      </c>
      <c r="Q1233">
        <v>174.06100000000001</v>
      </c>
      <c r="R1233">
        <v>-10571.3</v>
      </c>
      <c r="S1233">
        <v>-1355.05</v>
      </c>
      <c r="T1233">
        <v>-2354.5500000000002</v>
      </c>
    </row>
    <row r="1234" spans="1:20" x14ac:dyDescent="0.15">
      <c r="A1234">
        <v>1230</v>
      </c>
      <c r="B1234">
        <v>1</v>
      </c>
      <c r="C1234">
        <v>0</v>
      </c>
      <c r="D1234">
        <v>0</v>
      </c>
      <c r="E1234">
        <v>0</v>
      </c>
      <c r="F1234">
        <v>-9073.9599999999991</v>
      </c>
      <c r="G1234">
        <v>-20187</v>
      </c>
      <c r="H1234">
        <v>781.48900000000003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-9785.34</v>
      </c>
      <c r="P1234">
        <v>-1453.66</v>
      </c>
      <c r="Q1234">
        <v>-335.34899999999999</v>
      </c>
      <c r="R1234">
        <v>-10776.8</v>
      </c>
      <c r="S1234">
        <v>-1287.92</v>
      </c>
      <c r="T1234">
        <v>-2275.54</v>
      </c>
    </row>
    <row r="1235" spans="1:20" x14ac:dyDescent="0.15">
      <c r="A1235">
        <v>1231</v>
      </c>
      <c r="B1235">
        <v>0</v>
      </c>
      <c r="C1235">
        <v>0</v>
      </c>
      <c r="D1235">
        <v>0</v>
      </c>
      <c r="E1235">
        <v>0</v>
      </c>
      <c r="F1235">
        <v>-10143.9</v>
      </c>
      <c r="G1235">
        <v>-20187</v>
      </c>
      <c r="H1235">
        <v>762.76400000000001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-9603.85</v>
      </c>
      <c r="P1235">
        <v>-1556.44</v>
      </c>
      <c r="Q1235">
        <v>-872.68200000000002</v>
      </c>
      <c r="R1235">
        <v>-10796.7</v>
      </c>
      <c r="S1235">
        <v>-1181.28</v>
      </c>
      <c r="T1235">
        <v>-2196.5300000000002</v>
      </c>
    </row>
    <row r="1236" spans="1:20" x14ac:dyDescent="0.15">
      <c r="A1236">
        <v>1232</v>
      </c>
      <c r="B1236">
        <v>1</v>
      </c>
      <c r="C1236">
        <v>0</v>
      </c>
      <c r="D1236">
        <v>0</v>
      </c>
      <c r="E1236">
        <v>0</v>
      </c>
      <c r="F1236">
        <v>-11349</v>
      </c>
      <c r="G1236">
        <v>-20187</v>
      </c>
      <c r="H1236">
        <v>107.19799999999999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-9299.69</v>
      </c>
      <c r="P1236">
        <v>-1607.82</v>
      </c>
      <c r="Q1236">
        <v>-1331.01</v>
      </c>
      <c r="R1236">
        <v>-10563.8</v>
      </c>
      <c r="S1236">
        <v>-1035.1400000000001</v>
      </c>
      <c r="T1236">
        <v>-2200.4</v>
      </c>
    </row>
    <row r="1237" spans="1:20" x14ac:dyDescent="0.15">
      <c r="A1237">
        <v>1233</v>
      </c>
      <c r="B1237">
        <v>0</v>
      </c>
      <c r="C1237">
        <v>0</v>
      </c>
      <c r="D1237">
        <v>0</v>
      </c>
      <c r="E1237">
        <v>0</v>
      </c>
      <c r="F1237">
        <v>-12080.2</v>
      </c>
      <c r="G1237">
        <v>-15849.7</v>
      </c>
      <c r="H1237">
        <v>-4345.3100000000004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-9121.77</v>
      </c>
      <c r="P1237">
        <v>-1592.08</v>
      </c>
      <c r="Q1237">
        <v>-1489.31</v>
      </c>
      <c r="R1237">
        <v>-10247.799999999999</v>
      </c>
      <c r="S1237">
        <v>-877.11900000000003</v>
      </c>
      <c r="T1237">
        <v>-2239.9</v>
      </c>
    </row>
    <row r="1238" spans="1:20" x14ac:dyDescent="0.15">
      <c r="A1238">
        <v>1234</v>
      </c>
      <c r="B1238">
        <v>1</v>
      </c>
      <c r="C1238">
        <v>0</v>
      </c>
      <c r="D1238">
        <v>0</v>
      </c>
      <c r="E1238">
        <v>0</v>
      </c>
      <c r="F1238">
        <v>-13324</v>
      </c>
      <c r="G1238">
        <v>3558.35</v>
      </c>
      <c r="H1238">
        <v>-5610.23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-9196.64</v>
      </c>
      <c r="P1238">
        <v>-1469.69</v>
      </c>
      <c r="Q1238">
        <v>-1390.68</v>
      </c>
      <c r="R1238">
        <v>-10014.6</v>
      </c>
      <c r="S1238">
        <v>-691.46900000000005</v>
      </c>
      <c r="T1238">
        <v>-2196.5300000000002</v>
      </c>
    </row>
    <row r="1239" spans="1:20" x14ac:dyDescent="0.15">
      <c r="A1239">
        <v>1235</v>
      </c>
      <c r="B1239">
        <v>0</v>
      </c>
      <c r="C1239">
        <v>0</v>
      </c>
      <c r="D1239">
        <v>0</v>
      </c>
      <c r="E1239">
        <v>0</v>
      </c>
      <c r="F1239">
        <v>-12571.6</v>
      </c>
      <c r="G1239">
        <v>16460.7</v>
      </c>
      <c r="H1239">
        <v>-758.84699999999998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-9465.18</v>
      </c>
      <c r="P1239">
        <v>-1035.3900000000001</v>
      </c>
      <c r="Q1239">
        <v>-928.75199999999995</v>
      </c>
      <c r="R1239">
        <v>-10093.4</v>
      </c>
      <c r="S1239">
        <v>-493.94</v>
      </c>
      <c r="T1239">
        <v>-1924.12</v>
      </c>
    </row>
    <row r="1240" spans="1:20" x14ac:dyDescent="0.15">
      <c r="A1240">
        <v>1236</v>
      </c>
      <c r="B1240">
        <v>1</v>
      </c>
      <c r="C1240">
        <v>0</v>
      </c>
      <c r="D1240">
        <v>0</v>
      </c>
      <c r="E1240">
        <v>0</v>
      </c>
      <c r="F1240">
        <v>-9783.4599999999991</v>
      </c>
      <c r="G1240">
        <v>13156.3</v>
      </c>
      <c r="H1240">
        <v>727.33900000000006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-9698.34</v>
      </c>
      <c r="P1240">
        <v>-427.05200000000002</v>
      </c>
      <c r="Q1240">
        <v>-198.023</v>
      </c>
      <c r="R1240">
        <v>-10511.9</v>
      </c>
      <c r="S1240">
        <v>-296.41199999999998</v>
      </c>
      <c r="T1240">
        <v>-1734.34</v>
      </c>
    </row>
    <row r="1241" spans="1:20" x14ac:dyDescent="0.15">
      <c r="A1241">
        <v>1237</v>
      </c>
      <c r="B1241">
        <v>0</v>
      </c>
      <c r="C1241">
        <v>0</v>
      </c>
      <c r="D1241">
        <v>0</v>
      </c>
      <c r="E1241">
        <v>0</v>
      </c>
      <c r="F1241">
        <v>-8450.42</v>
      </c>
      <c r="G1241">
        <v>356.72899999999998</v>
      </c>
      <c r="H1241">
        <v>-4957.03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-9757.7199999999993</v>
      </c>
      <c r="P1241">
        <v>177.41</v>
      </c>
      <c r="Q1241">
        <v>619.72</v>
      </c>
      <c r="R1241">
        <v>-10942.6</v>
      </c>
      <c r="S1241">
        <v>-126.512</v>
      </c>
      <c r="T1241">
        <v>-1753.97</v>
      </c>
    </row>
    <row r="1242" spans="1:20" x14ac:dyDescent="0.15">
      <c r="A1242">
        <v>1238</v>
      </c>
      <c r="B1242">
        <v>1</v>
      </c>
      <c r="C1242">
        <v>0</v>
      </c>
      <c r="D1242">
        <v>0</v>
      </c>
      <c r="E1242">
        <v>0</v>
      </c>
      <c r="F1242">
        <v>-10755.1</v>
      </c>
      <c r="G1242">
        <v>-5490.02</v>
      </c>
      <c r="H1242">
        <v>-7861.01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-9674.83</v>
      </c>
      <c r="P1242">
        <v>604.21500000000003</v>
      </c>
      <c r="Q1242">
        <v>1366.45</v>
      </c>
      <c r="R1242">
        <v>-11227.2</v>
      </c>
      <c r="S1242">
        <v>59.140599999999999</v>
      </c>
      <c r="T1242">
        <v>-2054.02</v>
      </c>
    </row>
    <row r="1243" spans="1:20" x14ac:dyDescent="0.15">
      <c r="A1243">
        <v>1239</v>
      </c>
      <c r="B1243">
        <v>0</v>
      </c>
      <c r="C1243">
        <v>0</v>
      </c>
      <c r="D1243">
        <v>0</v>
      </c>
      <c r="E1243">
        <v>0</v>
      </c>
      <c r="F1243">
        <v>-15873.7</v>
      </c>
      <c r="G1243">
        <v>-4812.74</v>
      </c>
      <c r="H1243">
        <v>-3097.33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-9362.89</v>
      </c>
      <c r="P1243">
        <v>1208.44</v>
      </c>
      <c r="Q1243">
        <v>2077.5500000000002</v>
      </c>
      <c r="R1243">
        <v>-11436.6</v>
      </c>
      <c r="S1243">
        <v>229.03800000000001</v>
      </c>
      <c r="T1243">
        <v>-2310.9299999999998</v>
      </c>
    </row>
    <row r="1244" spans="1:20" x14ac:dyDescent="0.15">
      <c r="A1244">
        <v>1240</v>
      </c>
      <c r="B1244">
        <v>1</v>
      </c>
      <c r="C1244">
        <v>0</v>
      </c>
      <c r="D1244">
        <v>0</v>
      </c>
      <c r="E1244">
        <v>0</v>
      </c>
      <c r="F1244">
        <v>-18033.7</v>
      </c>
      <c r="G1244">
        <v>-7637.59</v>
      </c>
      <c r="H1244">
        <v>-588.90700000000004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-9078.36</v>
      </c>
      <c r="P1244">
        <v>1974.81</v>
      </c>
      <c r="Q1244">
        <v>2457.08</v>
      </c>
      <c r="R1244">
        <v>-11799.9</v>
      </c>
      <c r="S1244">
        <v>387.06099999999998</v>
      </c>
      <c r="T1244">
        <v>-2370.3000000000002</v>
      </c>
    </row>
    <row r="1245" spans="1:20" x14ac:dyDescent="0.15">
      <c r="A1245">
        <v>1241</v>
      </c>
      <c r="B1245">
        <v>0</v>
      </c>
      <c r="C1245">
        <v>0</v>
      </c>
      <c r="D1245">
        <v>0</v>
      </c>
      <c r="E1245">
        <v>0</v>
      </c>
      <c r="F1245">
        <v>-16360.4</v>
      </c>
      <c r="G1245">
        <v>-10080.9</v>
      </c>
      <c r="H1245">
        <v>-4745.2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-9200.5499999999993</v>
      </c>
      <c r="P1245">
        <v>2764.92</v>
      </c>
      <c r="Q1245">
        <v>2251.9899999999998</v>
      </c>
      <c r="R1245">
        <v>-12345</v>
      </c>
      <c r="S1245">
        <v>517.45100000000002</v>
      </c>
      <c r="T1245">
        <v>-2232.13</v>
      </c>
    </row>
    <row r="1246" spans="1:20" x14ac:dyDescent="0.15">
      <c r="A1246">
        <v>1242</v>
      </c>
      <c r="B1246">
        <v>1</v>
      </c>
      <c r="C1246">
        <v>0</v>
      </c>
      <c r="D1246">
        <v>0</v>
      </c>
      <c r="E1246">
        <v>0</v>
      </c>
      <c r="F1246">
        <v>-15813.6</v>
      </c>
      <c r="G1246">
        <v>-5064.63</v>
      </c>
      <c r="H1246">
        <v>-9111.92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-9725.7900000000009</v>
      </c>
      <c r="P1246">
        <v>4052.42</v>
      </c>
      <c r="Q1246">
        <v>1608.24</v>
      </c>
      <c r="R1246">
        <v>-12716.5</v>
      </c>
      <c r="S1246">
        <v>635.96799999999996</v>
      </c>
      <c r="T1246">
        <v>-2145.14</v>
      </c>
    </row>
    <row r="1247" spans="1:20" x14ac:dyDescent="0.15">
      <c r="A1247">
        <v>1243</v>
      </c>
      <c r="B1247">
        <v>0</v>
      </c>
      <c r="C1247">
        <v>0</v>
      </c>
      <c r="D1247">
        <v>0</v>
      </c>
      <c r="E1247">
        <v>0</v>
      </c>
      <c r="F1247">
        <v>-15091.5</v>
      </c>
      <c r="G1247">
        <v>2800.87</v>
      </c>
      <c r="H1247">
        <v>-8451.36</v>
      </c>
      <c r="I1247">
        <v>0</v>
      </c>
      <c r="J1247">
        <v>0</v>
      </c>
      <c r="K1247">
        <v>0</v>
      </c>
      <c r="L1247">
        <v>0</v>
      </c>
      <c r="M1247">
        <v>0</v>
      </c>
      <c r="N1247">
        <v>0</v>
      </c>
      <c r="O1247">
        <v>-9998.64</v>
      </c>
      <c r="P1247">
        <v>5387.84</v>
      </c>
      <c r="Q1247">
        <v>747.101</v>
      </c>
      <c r="R1247">
        <v>-12329.8</v>
      </c>
      <c r="S1247">
        <v>699.21699999999998</v>
      </c>
      <c r="T1247">
        <v>-2409.6</v>
      </c>
    </row>
    <row r="1248" spans="1:20" x14ac:dyDescent="0.15">
      <c r="A1248">
        <v>1244</v>
      </c>
      <c r="B1248">
        <v>1</v>
      </c>
      <c r="C1248">
        <v>0</v>
      </c>
      <c r="D1248">
        <v>0</v>
      </c>
      <c r="E1248">
        <v>0</v>
      </c>
      <c r="F1248">
        <v>-11529.8</v>
      </c>
      <c r="G1248">
        <v>4180.3100000000004</v>
      </c>
      <c r="H1248">
        <v>-6929.7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-9315.76</v>
      </c>
      <c r="P1248">
        <v>5795.35</v>
      </c>
      <c r="Q1248">
        <v>-189.16300000000001</v>
      </c>
      <c r="R1248">
        <v>-11077.9</v>
      </c>
      <c r="S1248">
        <v>738.72299999999996</v>
      </c>
      <c r="T1248">
        <v>-2749.39</v>
      </c>
    </row>
    <row r="1249" spans="1:20" x14ac:dyDescent="0.15">
      <c r="A1249">
        <v>1245</v>
      </c>
      <c r="B1249">
        <v>0</v>
      </c>
      <c r="C1249">
        <v>0</v>
      </c>
      <c r="D1249">
        <v>0</v>
      </c>
      <c r="E1249">
        <v>0</v>
      </c>
      <c r="F1249">
        <v>-7997.24</v>
      </c>
      <c r="G1249">
        <v>-1691.12</v>
      </c>
      <c r="H1249">
        <v>-6790.77</v>
      </c>
      <c r="I1249">
        <v>0</v>
      </c>
      <c r="J1249">
        <v>0</v>
      </c>
      <c r="K1249">
        <v>0</v>
      </c>
      <c r="L1249">
        <v>0</v>
      </c>
      <c r="M1249">
        <v>0</v>
      </c>
      <c r="N1249">
        <v>0</v>
      </c>
      <c r="O1249">
        <v>-8150.44</v>
      </c>
      <c r="P1249">
        <v>4895.2700000000004</v>
      </c>
      <c r="Q1249">
        <v>-612.23400000000004</v>
      </c>
      <c r="R1249">
        <v>-9493.7900000000009</v>
      </c>
      <c r="S1249">
        <v>778.22900000000004</v>
      </c>
      <c r="T1249">
        <v>-2678.54</v>
      </c>
    </row>
    <row r="1250" spans="1:20" x14ac:dyDescent="0.15">
      <c r="A1250">
        <v>1246</v>
      </c>
      <c r="B1250">
        <v>1</v>
      </c>
      <c r="C1250">
        <v>0</v>
      </c>
      <c r="D1250">
        <v>0</v>
      </c>
      <c r="E1250">
        <v>0</v>
      </c>
      <c r="F1250">
        <v>-5634.33</v>
      </c>
      <c r="G1250">
        <v>-5273.11</v>
      </c>
      <c r="H1250">
        <v>-4635.37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-7257.39</v>
      </c>
      <c r="P1250">
        <v>3315.23</v>
      </c>
      <c r="Q1250">
        <v>-616.31299999999999</v>
      </c>
      <c r="R1250">
        <v>-8122.78</v>
      </c>
      <c r="S1250">
        <v>873.005</v>
      </c>
      <c r="T1250">
        <v>-1916.43</v>
      </c>
    </row>
    <row r="1251" spans="1:20" x14ac:dyDescent="0.15">
      <c r="A1251">
        <v>1247</v>
      </c>
      <c r="B1251">
        <v>0</v>
      </c>
      <c r="C1251">
        <v>0</v>
      </c>
      <c r="D1251">
        <v>0</v>
      </c>
      <c r="E1251">
        <v>0</v>
      </c>
      <c r="F1251">
        <v>-4492.04</v>
      </c>
      <c r="G1251">
        <v>-4066.14</v>
      </c>
      <c r="H1251">
        <v>-1905.23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-6838.42</v>
      </c>
      <c r="P1251">
        <v>1754.67</v>
      </c>
      <c r="Q1251">
        <v>-537.30100000000004</v>
      </c>
      <c r="R1251">
        <v>-7300.79</v>
      </c>
      <c r="S1251">
        <v>1046.8</v>
      </c>
      <c r="T1251">
        <v>-735.34</v>
      </c>
    </row>
    <row r="1252" spans="1:20" x14ac:dyDescent="0.15">
      <c r="A1252">
        <v>1248</v>
      </c>
      <c r="B1252">
        <v>1</v>
      </c>
      <c r="C1252">
        <v>0</v>
      </c>
      <c r="D1252">
        <v>0</v>
      </c>
      <c r="E1252">
        <v>0</v>
      </c>
      <c r="F1252">
        <v>-6035.31</v>
      </c>
      <c r="G1252">
        <v>-1411.45</v>
      </c>
      <c r="H1252">
        <v>-648.17499999999995</v>
      </c>
      <c r="I1252">
        <v>0</v>
      </c>
      <c r="J1252">
        <v>0</v>
      </c>
      <c r="K1252">
        <v>0</v>
      </c>
      <c r="L1252">
        <v>0</v>
      </c>
      <c r="M1252">
        <v>0</v>
      </c>
      <c r="N1252">
        <v>0</v>
      </c>
      <c r="O1252">
        <v>-7031.71</v>
      </c>
      <c r="P1252">
        <v>806.19500000000005</v>
      </c>
      <c r="Q1252">
        <v>-375.37900000000002</v>
      </c>
      <c r="R1252">
        <v>-7193.8</v>
      </c>
      <c r="S1252">
        <v>1216.69</v>
      </c>
      <c r="T1252">
        <v>31.375299999999999</v>
      </c>
    </row>
    <row r="1253" spans="1:20" x14ac:dyDescent="0.15">
      <c r="A1253">
        <v>1249</v>
      </c>
      <c r="B1253">
        <v>0</v>
      </c>
      <c r="C1253">
        <v>0</v>
      </c>
      <c r="D1253">
        <v>0</v>
      </c>
      <c r="E1253">
        <v>0</v>
      </c>
      <c r="F1253">
        <v>-7541.07</v>
      </c>
      <c r="G1253">
        <v>-896.59</v>
      </c>
      <c r="H1253">
        <v>-1844.08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-7620.24</v>
      </c>
      <c r="P1253">
        <v>564.93600000000004</v>
      </c>
      <c r="Q1253">
        <v>236.71799999999999</v>
      </c>
      <c r="R1253">
        <v>-7892.71</v>
      </c>
      <c r="S1253">
        <v>1429.98</v>
      </c>
      <c r="T1253">
        <v>-161.768</v>
      </c>
    </row>
    <row r="1254" spans="1:20" x14ac:dyDescent="0.15">
      <c r="A1254">
        <v>1250</v>
      </c>
      <c r="B1254">
        <v>1</v>
      </c>
      <c r="C1254">
        <v>0</v>
      </c>
      <c r="D1254">
        <v>0</v>
      </c>
      <c r="E1254">
        <v>0</v>
      </c>
      <c r="F1254">
        <v>-7585.09</v>
      </c>
      <c r="G1254">
        <v>-1883.93</v>
      </c>
      <c r="H1254">
        <v>-2559.86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-8430.0300000000007</v>
      </c>
      <c r="P1254">
        <v>553.06899999999996</v>
      </c>
      <c r="Q1254">
        <v>1220.3</v>
      </c>
      <c r="R1254">
        <v>-9089.59</v>
      </c>
      <c r="S1254">
        <v>1667.02</v>
      </c>
      <c r="T1254">
        <v>-979.36599999999999</v>
      </c>
    </row>
    <row r="1255" spans="1:20" x14ac:dyDescent="0.15">
      <c r="A1255">
        <v>1251</v>
      </c>
      <c r="B1255">
        <v>0</v>
      </c>
      <c r="C1255">
        <v>0</v>
      </c>
      <c r="D1255">
        <v>0</v>
      </c>
      <c r="E1255">
        <v>0</v>
      </c>
      <c r="F1255">
        <v>-7936.3</v>
      </c>
      <c r="G1255">
        <v>-1975.39</v>
      </c>
      <c r="H1255">
        <v>-2856.08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-9188.59</v>
      </c>
      <c r="P1255">
        <v>221.39699999999999</v>
      </c>
      <c r="Q1255">
        <v>2618.63</v>
      </c>
      <c r="R1255">
        <v>-10172.200000000001</v>
      </c>
      <c r="S1255">
        <v>1904.05</v>
      </c>
      <c r="T1255">
        <v>-1789.31</v>
      </c>
    </row>
    <row r="1256" spans="1:20" x14ac:dyDescent="0.15">
      <c r="A1256">
        <v>1252</v>
      </c>
      <c r="B1256">
        <v>1</v>
      </c>
      <c r="C1256">
        <v>0</v>
      </c>
      <c r="D1256">
        <v>0</v>
      </c>
      <c r="E1256">
        <v>0</v>
      </c>
      <c r="F1256">
        <v>-8773.74</v>
      </c>
      <c r="G1256">
        <v>-889.32899999999995</v>
      </c>
      <c r="H1256">
        <v>-3736.79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-9899.69</v>
      </c>
      <c r="P1256">
        <v>327.77100000000002</v>
      </c>
      <c r="Q1256">
        <v>3413.07</v>
      </c>
      <c r="R1256">
        <v>-10828.1</v>
      </c>
      <c r="S1256">
        <v>2030.53</v>
      </c>
      <c r="T1256">
        <v>-2263.5100000000002</v>
      </c>
    </row>
    <row r="1257" spans="1:20" x14ac:dyDescent="0.15">
      <c r="A1257">
        <v>1253</v>
      </c>
      <c r="B1257">
        <v>0</v>
      </c>
      <c r="C1257">
        <v>0</v>
      </c>
      <c r="D1257">
        <v>0</v>
      </c>
      <c r="E1257">
        <v>0</v>
      </c>
      <c r="F1257">
        <v>-9157.19</v>
      </c>
      <c r="G1257">
        <v>-722.82600000000002</v>
      </c>
      <c r="H1257">
        <v>-4069.01</v>
      </c>
      <c r="I1257">
        <v>0</v>
      </c>
      <c r="J1257">
        <v>0</v>
      </c>
      <c r="K1257">
        <v>0</v>
      </c>
      <c r="L1257">
        <v>0</v>
      </c>
      <c r="M1257">
        <v>0</v>
      </c>
      <c r="N1257">
        <v>0</v>
      </c>
      <c r="O1257">
        <v>-10527.9</v>
      </c>
      <c r="P1257">
        <v>849.16600000000005</v>
      </c>
      <c r="Q1257">
        <v>3168.47</v>
      </c>
      <c r="R1257">
        <v>-11037.7</v>
      </c>
      <c r="S1257">
        <v>2081.9</v>
      </c>
      <c r="T1257">
        <v>-2315.0100000000002</v>
      </c>
    </row>
    <row r="1258" spans="1:20" x14ac:dyDescent="0.15">
      <c r="A1258">
        <v>1254</v>
      </c>
      <c r="B1258">
        <v>1</v>
      </c>
      <c r="C1258">
        <v>0</v>
      </c>
      <c r="D1258">
        <v>0</v>
      </c>
      <c r="E1258">
        <v>0</v>
      </c>
      <c r="F1258">
        <v>-9204.65</v>
      </c>
      <c r="G1258">
        <v>-1161.3</v>
      </c>
      <c r="H1258">
        <v>-3377.97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-10761.1</v>
      </c>
      <c r="P1258">
        <v>197.881</v>
      </c>
      <c r="Q1258">
        <v>2228.41</v>
      </c>
      <c r="R1258">
        <v>-10840.2</v>
      </c>
      <c r="S1258">
        <v>2121.4</v>
      </c>
      <c r="T1258">
        <v>-1904.3</v>
      </c>
    </row>
    <row r="1259" spans="1:20" x14ac:dyDescent="0.15">
      <c r="A1259">
        <v>1255</v>
      </c>
      <c r="B1259">
        <v>0</v>
      </c>
      <c r="C1259">
        <v>0</v>
      </c>
      <c r="D1259">
        <v>0</v>
      </c>
      <c r="E1259">
        <v>0</v>
      </c>
      <c r="F1259">
        <v>-9398.14</v>
      </c>
      <c r="G1259">
        <v>-750.81600000000003</v>
      </c>
      <c r="H1259">
        <v>-2860.25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-10425.5</v>
      </c>
      <c r="P1259">
        <v>-406.80099999999999</v>
      </c>
      <c r="Q1259">
        <v>1177.54</v>
      </c>
      <c r="R1259">
        <v>-10468.9</v>
      </c>
      <c r="S1259">
        <v>2160.91</v>
      </c>
      <c r="T1259">
        <v>-1185.3699999999999</v>
      </c>
    </row>
    <row r="1260" spans="1:20" x14ac:dyDescent="0.15">
      <c r="A1260">
        <v>1256</v>
      </c>
      <c r="B1260">
        <v>1</v>
      </c>
      <c r="C1260">
        <v>0</v>
      </c>
      <c r="D1260">
        <v>0</v>
      </c>
      <c r="E1260">
        <v>0</v>
      </c>
      <c r="F1260">
        <v>-9370.61</v>
      </c>
      <c r="G1260">
        <v>-209.489</v>
      </c>
      <c r="H1260">
        <v>-2765.35</v>
      </c>
      <c r="I1260">
        <v>0</v>
      </c>
      <c r="J1260">
        <v>0</v>
      </c>
      <c r="K1260">
        <v>0</v>
      </c>
      <c r="L1260">
        <v>0</v>
      </c>
      <c r="M1260">
        <v>0</v>
      </c>
      <c r="N1260">
        <v>0</v>
      </c>
      <c r="O1260">
        <v>-9884.2800000000007</v>
      </c>
      <c r="P1260">
        <v>-707.06600000000003</v>
      </c>
      <c r="Q1260">
        <v>454.46100000000001</v>
      </c>
      <c r="R1260">
        <v>-10129.1</v>
      </c>
      <c r="S1260">
        <v>2117.48</v>
      </c>
      <c r="T1260">
        <v>-616.4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walk01</vt:lpstr>
      <vt:lpstr>walk02</vt:lpstr>
      <vt:lpstr>walk03</vt:lpstr>
      <vt:lpstr>walk05</vt:lpstr>
      <vt:lpstr>walk06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2018-11-22T11:43:35Z</dcterms:created>
  <dcterms:modified xsi:type="dcterms:W3CDTF">2018-11-24T07:30:04Z</dcterms:modified>
</cp:coreProperties>
</file>